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智能选址" sheetId="2" state="visible" r:id="rId2"/>
    <sheet xmlns:r="http://schemas.openxmlformats.org/officeDocument/2006/relationships" name="init" sheetId="3" state="visible" r:id="rId3"/>
    <sheet xmlns:r="http://schemas.openxmlformats.org/officeDocument/2006/relationships"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3" borderId="0" applyAlignment="1" pivotButton="0" quotePrefix="0" xfId="0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2"/>
    </tableStyle>
    <tableStyle name="黄色镶边列表格样式" count="1">
      <tableStyleElement type="secondColumnStripe" dxfId="53"/>
    </tableStyle>
    <tableStyle name="紫色镶边列表格样式" count="1">
      <tableStyleElement type="secondColumnStripe" dxfId="54"/>
    </tableStyle>
    <tableStyle name="绿色标题行表格样式" count="1">
      <tableStyleElement type="totalRow" dxfId="55"/>
    </tableStyle>
    <tableStyle name="红色镶边列表格样式" count="1">
      <tableStyleElement type="secondColumnStripe" dxfId="56"/>
    </tableStyle>
    <tableStyle name="商务绿标题行表格样式" count="1">
      <tableStyleElement type="firstHeaderCell" dxfId="57"/>
    </tableStyle>
    <tableStyle name="藤萝紫线条表格样式" count="1">
      <tableStyleElement type="firstColumn" dxfId="58"/>
    </tableStyle>
    <tableStyle name="蓝色线条表格样式" count="1">
      <tableStyleElement type="secondRowStripe" dxfId="59"/>
    </tableStyle>
    <tableStyle name="蓝色镶边列表格样式" count="1">
      <tableStyleElement type="secondColumnStripe" dxfId="60"/>
    </tableStyle>
    <tableStyle name="单色渐变商务蓝表格样式" count="1">
      <tableStyleElement type="wholeTable" dxfId="61"/>
    </tableStyle>
    <tableStyle name="汇总蓝绿渐变表格样式" count="1">
      <tableStyleElement type="totalRow" dxfId="62"/>
    </tableStyle>
    <tableStyle name="汇总红蓝渐变表格样式" count="1">
      <tableStyleElement type="totalRow" dxfId="63"/>
    </tableStyle>
    <tableStyle name="汇总红黄渐变表格样式" count="1">
      <tableStyleElement type="totalRow" dxfId="64"/>
    </tableStyle>
    <tableStyle name="深浅交替4" count="1">
      <tableStyleElement type="firstHeaderCell" dxfId="65"/>
    </tableStyle>
    <tableStyle name="商务深棕双色表格样式1" count="1">
      <tableStyleElement type="totalRow" dxfId="66"/>
    </tableStyle>
    <tableStyle name="商务深紫双色表格样式1" count="1">
      <tableStyleElement type="totalRow" dxfId="67"/>
    </tableStyle>
    <tableStyle name="商务深灰双色表格样式1" count="1">
      <tableStyleElement type="totalRow" dxfId="68"/>
    </tableStyle>
    <tableStyle name="商务深色系列12" count="1">
      <tableStyleElement type="firstRowStripe" dxfId="69"/>
    </tableStyle>
    <tableStyle name="商务深色系列1" count="1">
      <tableStyleElement type="headerRow" dxfId="70"/>
    </tableStyle>
    <tableStyle name="商务首列填充05" count="1">
      <tableStyleElement type="firstColumn" dxfId="71"/>
    </tableStyle>
    <tableStyle name="商务首列填充04" count="1">
      <tableStyleElement type="firstColumn" dxfId="72"/>
    </tableStyle>
    <tableStyle name="商务首列填充03" count="1">
      <tableStyleElement type="firstColumn" dxfId="73"/>
    </tableStyle>
    <tableStyle name="商务隔行填充03" count="1">
      <tableStyleElement type="secondRowStripe" dxfId="74"/>
    </tableStyle>
    <tableStyle name="商务首列填充汇总01" count="1">
      <tableStyleElement type="firstColumn" dxfId="75"/>
    </tableStyle>
    <tableStyle name="首行首列填充表格样式67" count="1">
      <tableStyleElement type="firstColumn" dxfId="76"/>
    </tableStyle>
    <tableStyle name="首行首列填充表格样式68" count="1">
      <tableStyleElement type="firstColumn" dxfId="77"/>
    </tableStyle>
    <tableStyle name="首行首列填充表格样式64" count="1">
      <tableStyleElement type="firstColumn" dxfId="78"/>
    </tableStyle>
    <tableStyle name="首列填充系列2" count="1">
      <tableStyleElement type="firstColumn" dxfId="79"/>
    </tableStyle>
    <tableStyle name="首行首列填充表格样式3" count="1">
      <tableStyleElement type="secondColumnStripe" dxfId="80"/>
    </tableStyle>
    <tableStyle name="首行首列填充表格样式6" count="1">
      <tableStyleElement type="firstColumnStripe" dxfId="81"/>
    </tableStyle>
    <tableStyle name="首行首列填充表格样式10" count="1">
      <tableStyleElement type="firstColumnStripe" dxfId="82"/>
    </tableStyle>
    <tableStyle name="镶边列表格样式10" count="1">
      <tableStyleElement type="secondColumnStripe" dxfId="83"/>
    </tableStyle>
    <tableStyle name="首行首列填充表格样式1" count="1">
      <tableStyleElement type="secondColumnStripe" dxfId="84"/>
    </tableStyle>
    <tableStyle name="首行首列填充表格样式5" count="1">
      <tableStyleElement type="secondColumnStripe" dxfId="85"/>
    </tableStyle>
    <tableStyle name="首行首列填充表格样式8" count="1">
      <tableStyleElement type="firstColumnStripe" dxfId="86"/>
    </tableStyle>
    <tableStyle name="水彩85.xlsx" count="1">
      <tableStyleElement type="secondRowStripe" dxfId="87"/>
    </tableStyle>
    <tableStyle name="黑灰渐变行" count="1">
      <tableStyleElement type="secondRowStripe" dxfId="88"/>
    </tableStyle>
    <tableStyle name="镶边列表格样式9" count="1">
      <tableStyleElement type="secondColumnStripe" dxfId="89"/>
    </tableStyle>
    <tableStyle name="镶边列表格样式7" count="1">
      <tableStyleElement type="secondColumnStripe" dxfId="90"/>
    </tableStyle>
    <tableStyle name="渐变色镶边列表格样式2" count="1">
      <tableStyleElement type="secondColumnStripe" dxfId="91"/>
    </tableStyle>
    <tableStyle name="表样式 1" pivot="0" count="1">
      <tableStyleElement type="firstColumnStripe" size="2" dxfId="9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_34" displayName="表1_34" ref="A1:V48" headerRowCount="1">
  <tableColumns count="22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16" name="request_data_type" dataDxfId="6"/>
    <tableColumn id="7" name="Headers" dataDxfId="7"/>
    <tableColumn id="8" name="Request Data" dataDxfId="8"/>
    <tableColumn id="9" name="参数加密方式" dataDxfId="9"/>
    <tableColumn id="22" name="提取请求参数" dataDxfId="10"/>
    <tableColumn id="10" name="Jsonpath" dataDxfId="11"/>
    <tableColumn id="11" name="正则表达式" dataDxfId="12"/>
    <tableColumn id="12" name="正则变量" dataDxfId="13"/>
    <tableColumn id="13" name="绝对路径表达式" dataDxfId="14"/>
    <tableColumn id="14" name="SQL" dataDxfId="15"/>
    <tableColumn id="15" name="sql变量" dataDxfId="16"/>
    <tableColumn id="17" name="响应类型" dataDxfId="17"/>
    <tableColumn id="18" name="预期结果" dataDxfId="18"/>
    <tableColumn id="19" name="响应结果" dataDxfId="19"/>
    <tableColumn id="20" name="断言结果" totalsRowFunction="count" dataDxfId="20"/>
    <tableColumn id="21" name="报错日志" dataDxfId="21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8"/>
    <tableColumn id="2" name="name" dataDxfId="29"/>
    <tableColumn id="3" name="description" dataDxfId="30"/>
    <tableColumn id="4" name="Run" dataDxfId="31"/>
    <tableColumn id="5" name="Method" dataDxfId="32"/>
    <tableColumn id="6" name="Url" dataDxfId="33"/>
    <tableColumn id="7" name="Headers" dataDxfId="34"/>
    <tableColumn id="8" name="请求参数" dataDxfId="35"/>
    <tableColumn id="22" name="参数加密方式" dataDxfId="36"/>
    <tableColumn id="9" name="提取请求参数" dataDxfId="37"/>
    <tableColumn id="10" name="Jsonpath" dataDxfId="38"/>
    <tableColumn id="11" name="正则表达式" dataDxfId="39"/>
    <tableColumn id="12" name="正则变量" dataDxfId="40"/>
    <tableColumn id="13" name="绝对路径表达式" dataDxfId="41"/>
    <tableColumn id="14" name="SQL" dataDxfId="42"/>
    <tableColumn id="15" name="sql变量" dataDxfId="43"/>
    <tableColumn id="17" name="响应类型" dataDxfId="44"/>
    <tableColumn id="18" name="预期结果" dataDxfId="45"/>
    <tableColumn id="19" name="响应结果" dataDxfId="46"/>
    <tableColumn id="20" name="断言结果" totalsRowFunction="count" dataDxfId="47"/>
    <tableColumn id="21" name="报错日志" dataDxfId="48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tabSelected="1" zoomScale="76" zoomScaleNormal="76" workbookViewId="0">
      <selection activeCell="G12" sqref="G12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18.5555555555556" customWidth="1" style="10" min="7" max="7"/>
    <col width="29.8888888888889" customWidth="1" style="3" min="8" max="8"/>
    <col width="14.7777777777778" customWidth="1" style="3" min="9" max="22"/>
    <col width="25.7777777777778" customWidth="1" style="3" min="23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9" t="inlineStr">
        <is>
          <t>request_data_type</t>
        </is>
      </c>
      <c r="H1" s="2" t="inlineStr">
        <is>
          <t>Headers</t>
        </is>
      </c>
      <c r="I1" s="2" t="inlineStr">
        <is>
          <t>Request Data</t>
        </is>
      </c>
      <c r="J1" s="2" t="inlineStr">
        <is>
          <t>参数加密方式</t>
        </is>
      </c>
      <c r="K1" s="2" t="inlineStr">
        <is>
          <t>提取请求参数</t>
        </is>
      </c>
      <c r="L1" s="2" t="inlineStr">
        <is>
          <t>Jsonpath</t>
        </is>
      </c>
      <c r="M1" s="2" t="inlineStr">
        <is>
          <t>正则表达式</t>
        </is>
      </c>
      <c r="N1" s="2" t="inlineStr">
        <is>
          <t>正则变量</t>
        </is>
      </c>
      <c r="O1" s="2" t="inlineStr">
        <is>
          <t>绝对路径表达式</t>
        </is>
      </c>
      <c r="P1" s="2" t="inlineStr">
        <is>
          <t>SQL</t>
        </is>
      </c>
      <c r="Q1" s="2" t="inlineStr">
        <is>
          <t>sql变量</t>
        </is>
      </c>
      <c r="R1" s="2" t="inlineStr">
        <is>
          <t>响应类型</t>
        </is>
      </c>
      <c r="S1" s="2" t="inlineStr">
        <is>
          <t>预期结果</t>
        </is>
      </c>
      <c r="T1" s="2" t="inlineStr">
        <is>
          <t>响应结果</t>
        </is>
      </c>
      <c r="U1" s="2" t="inlineStr">
        <is>
          <t>断言结果</t>
        </is>
      </c>
      <c r="V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G2" s="10" t="inlineStr">
        <is>
          <t>json</t>
        </is>
      </c>
      <c r="S2" s="0" t="inlineStr"/>
      <c r="T2" s="0" t="inlineStr"/>
      <c r="U2" s="0" t="inlineStr"/>
      <c r="V2" s="13" t="inlineStr"/>
    </row>
    <row r="3" ht="26" customFormat="1" customHeight="1" s="14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inlineStr">
        <is>
          <t>post</t>
        </is>
      </c>
      <c r="F3" s="10" t="inlineStr">
        <is>
          <t>/auth/loginByNotBip</t>
        </is>
      </c>
      <c r="G3" s="10" t="inlineStr">
        <is>
          <t>json</t>
        </is>
      </c>
      <c r="H3" s="3" t="inlineStr">
        <is>
          <t>{"Content-Type": "application/json"}</t>
        </is>
      </c>
      <c r="I3" s="3" t="inlineStr">
        <is>
          <t>{"account": "{{account}}", "password": "{{passwd}}"}</t>
        </is>
      </c>
      <c r="J3" s="3" t="n"/>
      <c r="K3" s="3" t="n"/>
      <c r="L3" s="3" t="inlineStr">
        <is>
          <t>{"BSP_TOKEN": "$.data.bspToken", "BSP_USER_TENANT": "$.data.currentTenantId"}</t>
        </is>
      </c>
      <c r="M3" s="3" t="n"/>
      <c r="N3" s="3" t="n"/>
      <c r="O3" s="3" t="n"/>
      <c r="P3" s="3" t="n"/>
      <c r="Q3" s="3" t="n"/>
      <c r="R3" s="3" t="n"/>
      <c r="S3" s="3" t="inlineStr">
        <is>
          <t>{"code":"0","type":"success","data":{"id":"216840798930303067","userId":"216483504447804297","ibsUserId":7884,"mobile":"18127813600","bspToken":"792894303e8a4b433062ad65733ee751","type":"user","avatar":null,"ncAccount":null,"timestamp":1684079893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T3" s="0" t="inlineStr">
        <is>
          <t>PASS</t>
        </is>
      </c>
      <c r="U3" s="0" t="inlineStr"/>
      <c r="V3" s="13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E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  <c r="V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inlineStr">
        <is>
          <t>post</t>
        </is>
      </c>
      <c r="F5" s="10" t="inlineStr">
        <is>
          <t>/ibs/api/ibs-lms-base/tvConfig/addTvSequence?t={{get_timestamp()}}</t>
        </is>
      </c>
      <c r="G5" s="10" t="inlineStr">
        <is>
          <t>json</t>
        </is>
      </c>
      <c r="H5" s="3" t="inlineStr">
        <is>
          <t>{"Content-Type":"application/json;charset=utf-8","BSP_TOKEN":"{{BSP_TOKEN}}","BSP_USER_TENANT":"{{BSP_USER_TENANT}}"}</t>
        </is>
      </c>
      <c r="I5" s="3" t="inlineStr">
        <is>
          <t>{"projectId":"{{projectId}}","tvSequence":"{{random_string()}}"}</t>
        </is>
      </c>
      <c r="K5" s="3" t="inlineStr">
        <is>
          <t>{"tvSequence": "$..tvSequence"}</t>
        </is>
      </c>
      <c r="S5" s="3" t="inlineStr">
        <is>
          <t>{"code":200,"success":true,"data":null,"msg":"添加成功"}</t>
        </is>
      </c>
      <c r="T5" s="0" t="inlineStr">
        <is>
          <t>PASS</t>
        </is>
      </c>
      <c r="U5" s="0" t="inlineStr"/>
      <c r="V5" s="0" t="inlineStr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inlineStr">
        <is>
          <t>get</t>
        </is>
      </c>
      <c r="F6" s="10" t="inlineStr">
        <is>
          <t>/ibs/api/ibs-lms-base/tvConfig/getTvInfo?t={{get_timestamp()}}&amp;projectId={{projectId}}</t>
        </is>
      </c>
      <c r="G6" s="10" t="inlineStr">
        <is>
          <t>params</t>
        </is>
      </c>
      <c r="H6" s="3" t="inlineStr">
        <is>
          <t>{"Content-Type":"application/json;charset=utf-8","BSP_TOKEN":"{{BSP_TOKEN}}","BSP_USER_TENANT":"{{BSP_USER_TENANT}}"}</t>
        </is>
      </c>
      <c r="S6" s="3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T6" s="0" t="inlineStr">
        <is>
          <t>PASS</t>
        </is>
      </c>
      <c r="U6" s="0" t="inlineStr"/>
      <c r="V6" s="0" t="inlineStr"/>
    </row>
    <row r="7" ht="16.5" customHeight="1" s="1">
      <c r="E7" s="3" t="inlineStr">
        <is>
          <t>TIME</t>
        </is>
      </c>
      <c r="F7" s="10" t="n">
        <v>100</v>
      </c>
      <c r="S7" s="0" t="inlineStr"/>
      <c r="T7" s="0" t="inlineStr"/>
      <c r="U7" s="0" t="inlineStr"/>
      <c r="V7" s="0" t="inlineStr"/>
    </row>
  </sheetData>
  <conditionalFormatting sqref="D6">
    <cfRule type="cellIs" priority="2" operator="equal" dxfId="22">
      <formula>"NO"</formula>
    </cfRule>
  </conditionalFormatting>
  <conditionalFormatting sqref="D7">
    <cfRule type="cellIs" priority="1" operator="equal" dxfId="22">
      <formula>"NO"</formula>
    </cfRule>
  </conditionalFormatting>
  <conditionalFormatting sqref="U1:U1048576">
    <cfRule type="cellIs" priority="12" operator="equal" dxfId="23">
      <formula>"通过"</formula>
    </cfRule>
  </conditionalFormatting>
  <conditionalFormatting sqref="A1:V1048576">
    <cfRule type="containsBlanks" priority="8" dxfId="24">
      <formula>LEN(TRIM(A1))=0</formula>
    </cfRule>
    <cfRule type="expression" priority="9" dxfId="25">
      <formula>IF(FIND("SQL",$E1),1,0)</formula>
    </cfRule>
    <cfRule type="expression" priority="10" dxfId="26">
      <formula>IF(FIND("TIME",$E1),1,0)</formula>
    </cfRule>
    <cfRule type="cellIs" priority="11" operator="equal" dxfId="27">
      <formula>"不通过"</formula>
    </cfRule>
  </conditionalFormatting>
  <conditionalFormatting sqref="D1:D5 D8:D1048576">
    <cfRule type="cellIs" priority="7" operator="equal" dxfId="22">
      <formula>"NO"</formula>
    </cfRule>
  </conditionalFormatting>
  <dataValidations count="3">
    <dataValidation sqref="D2 D3 D4 D5 D6 D7 D8:D48" showDropDown="0" showInputMessage="1" showErrorMessage="1" allowBlank="0" type="list">
      <formula1>"YES,NO"</formula1>
    </dataValidation>
    <dataValidation sqref="E2 E3 E4 E5 E6 E7 E8:E48" showDropDown="0" showInputMessage="1" showErrorMessage="1" allowBlank="0" type="list">
      <formula1>"post,get,put,patch,delete,SQL,TIME,Insert_data"</formula1>
    </dataValidation>
    <dataValidation sqref="G2 G3:G48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K3" sqref="K3"/>
    </sheetView>
  </sheetViews>
  <sheetFormatPr baseColWidth="8" defaultColWidth="30.637037037037" defaultRowHeight="25" customHeight="1" outlineLevelRow="3" outlineLevelCol="0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4.16296296296296" customWidth="1" style="3" min="7" max="7"/>
    <col width="7.15555555555556" customWidth="1" style="3" min="8" max="8"/>
    <col width="4.51111111111111" customWidth="1" style="3" min="9" max="9"/>
    <col width="5.41481481481481" customWidth="1" style="3" min="10" max="10"/>
    <col width="4.57777777777778" customWidth="1" style="3" min="11" max="11"/>
    <col width="5.97037037037037" customWidth="1" style="3" min="12" max="12"/>
    <col width="6.74074074074074" customWidth="1" style="3" min="13" max="14"/>
    <col width="47.7037037037037" customWidth="1" style="3" min="15" max="15"/>
    <col width="13.4074074074074" customWidth="1" style="3" min="16" max="16"/>
    <col width="12.7777777777778" customWidth="1" style="3" min="17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O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3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NO</t>
        </is>
      </c>
      <c r="E3" s="10" t="inlineStr">
        <is>
          <t>post</t>
        </is>
      </c>
      <c r="F3" s="3" t="inlineStr">
        <is>
          <t>/order-service/api/v1/login</t>
        </is>
      </c>
      <c r="G3" s="10" t="inlineStr">
        <is>
          <t>{"Content-Type":"application/json;charset=utf-8"}</t>
        </is>
      </c>
      <c r="H3" s="10" t="inlineStr">
        <is>
          <t>{"role": "20191030004", "userName": "陈勇志"}</t>
        </is>
      </c>
      <c r="I3" s="10" t="n"/>
      <c r="J3" s="10" t="n"/>
      <c r="K3" s="10" t="n"/>
      <c r="L3" s="10" t="n"/>
      <c r="M3" s="10" t="n"/>
      <c r="N3" s="10" t="inlineStr">
        <is>
          <t>token=data.token;</t>
        </is>
      </c>
      <c r="O3" s="10" t="n"/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NO</t>
        </is>
      </c>
      <c r="E4" s="12" t="inlineStr">
        <is>
          <t>post</t>
        </is>
      </c>
      <c r="F4" s="11" t="inlineStr">
        <is>
          <t>/order-service/api/v1/sales/list</t>
        </is>
      </c>
      <c r="G4" s="3" t="inlineStr">
        <is>
          <t>{"Content-Type":"application/json;charset=utf-8","Authorization":"{{token}}"}</t>
        </is>
      </c>
      <c r="H4" s="11" t="inlineStr">
        <is>
          <t>{"disCode":"{{code}}"}</t>
        </is>
      </c>
      <c r="I4" s="11" t="n"/>
      <c r="J4" s="11" t="n"/>
      <c r="L4" s="11" t="n"/>
      <c r="M4" s="11" t="n"/>
      <c r="N4" s="11" t="n"/>
      <c r="O4" s="11" t="n"/>
      <c r="P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</sheetData>
  <conditionalFormatting sqref="V1:XFD1">
    <cfRule type="cellIs" priority="2351" operator="equal" dxfId="27">
      <formula>"不通过"</formula>
    </cfRule>
    <cfRule type="expression" priority="2350" dxfId="26">
      <formula>IF(FIND("TIME",$E1),1,0)</formula>
    </cfRule>
    <cfRule type="expression" priority="2349" dxfId="25">
      <formula>IF(FIND("SQL",$E1),1,0)</formula>
    </cfRule>
    <cfRule type="containsBlanks" priority="2348" dxfId="24">
      <formula>LEN(TRIM(V1))=0</formula>
    </cfRule>
  </conditionalFormatting>
  <conditionalFormatting sqref="Y1">
    <cfRule type="cellIs" priority="2344" operator="equal" dxfId="22">
      <formula>"NO"</formula>
    </cfRule>
  </conditionalFormatting>
  <conditionalFormatting sqref="AF1">
    <cfRule type="cellIs" priority="2343" operator="equal" dxfId="22">
      <formula>"NO"</formula>
    </cfRule>
  </conditionalFormatting>
  <conditionalFormatting sqref="AM1">
    <cfRule type="cellIs" priority="2342" operator="equal" dxfId="22">
      <formula>"NO"</formula>
    </cfRule>
  </conditionalFormatting>
  <conditionalFormatting sqref="AT1">
    <cfRule type="cellIs" priority="2341" operator="equal" dxfId="22">
      <formula>"NO"</formula>
    </cfRule>
  </conditionalFormatting>
  <conditionalFormatting sqref="BA1">
    <cfRule type="cellIs" priority="2340" operator="equal" dxfId="22">
      <formula>"NO"</formula>
    </cfRule>
  </conditionalFormatting>
  <conditionalFormatting sqref="BH1">
    <cfRule type="cellIs" priority="2339" operator="equal" dxfId="22">
      <formula>"NO"</formula>
    </cfRule>
  </conditionalFormatting>
  <conditionalFormatting sqref="BO1">
    <cfRule type="cellIs" priority="2338" operator="equal" dxfId="22">
      <formula>"NO"</formula>
    </cfRule>
  </conditionalFormatting>
  <conditionalFormatting sqref="BV1">
    <cfRule type="cellIs" priority="2337" operator="equal" dxfId="22">
      <formula>"NO"</formula>
    </cfRule>
  </conditionalFormatting>
  <conditionalFormatting sqref="CC1">
    <cfRule type="cellIs" priority="2336" operator="equal" dxfId="22">
      <formula>"NO"</formula>
    </cfRule>
  </conditionalFormatting>
  <conditionalFormatting sqref="CJ1">
    <cfRule type="cellIs" priority="2335" operator="equal" dxfId="22">
      <formula>"NO"</formula>
    </cfRule>
  </conditionalFormatting>
  <conditionalFormatting sqref="CQ1">
    <cfRule type="cellIs" priority="2334" operator="equal" dxfId="22">
      <formula>"NO"</formula>
    </cfRule>
  </conditionalFormatting>
  <conditionalFormatting sqref="CX1">
    <cfRule type="cellIs" priority="2333" operator="equal" dxfId="22">
      <formula>"NO"</formula>
    </cfRule>
  </conditionalFormatting>
  <conditionalFormatting sqref="DE1">
    <cfRule type="cellIs" priority="2332" operator="equal" dxfId="22">
      <formula>"NO"</formula>
    </cfRule>
  </conditionalFormatting>
  <conditionalFormatting sqref="DL1">
    <cfRule type="cellIs" priority="2331" operator="equal" dxfId="22">
      <formula>"NO"</formula>
    </cfRule>
  </conditionalFormatting>
  <conditionalFormatting sqref="DS1">
    <cfRule type="cellIs" priority="2330" operator="equal" dxfId="22">
      <formula>"NO"</formula>
    </cfRule>
  </conditionalFormatting>
  <conditionalFormatting sqref="DZ1">
    <cfRule type="cellIs" priority="2329" operator="equal" dxfId="22">
      <formula>"NO"</formula>
    </cfRule>
  </conditionalFormatting>
  <conditionalFormatting sqref="EG1">
    <cfRule type="cellIs" priority="2328" operator="equal" dxfId="22">
      <formula>"NO"</formula>
    </cfRule>
  </conditionalFormatting>
  <conditionalFormatting sqref="EN1">
    <cfRule type="cellIs" priority="2327" operator="equal" dxfId="22">
      <formula>"NO"</formula>
    </cfRule>
  </conditionalFormatting>
  <conditionalFormatting sqref="EU1">
    <cfRule type="cellIs" priority="2326" operator="equal" dxfId="22">
      <formula>"NO"</formula>
    </cfRule>
  </conditionalFormatting>
  <conditionalFormatting sqref="FB1">
    <cfRule type="cellIs" priority="2325" operator="equal" dxfId="22">
      <formula>"NO"</formula>
    </cfRule>
  </conditionalFormatting>
  <conditionalFormatting sqref="FI1">
    <cfRule type="cellIs" priority="2324" operator="equal" dxfId="22">
      <formula>"NO"</formula>
    </cfRule>
  </conditionalFormatting>
  <conditionalFormatting sqref="FP1">
    <cfRule type="cellIs" priority="2323" operator="equal" dxfId="22">
      <formula>"NO"</formula>
    </cfRule>
  </conditionalFormatting>
  <conditionalFormatting sqref="FW1">
    <cfRule type="cellIs" priority="2322" operator="equal" dxfId="22">
      <formula>"NO"</formula>
    </cfRule>
  </conditionalFormatting>
  <conditionalFormatting sqref="GD1">
    <cfRule type="cellIs" priority="2321" operator="equal" dxfId="22">
      <formula>"NO"</formula>
    </cfRule>
  </conditionalFormatting>
  <conditionalFormatting sqref="GK1">
    <cfRule type="cellIs" priority="2320" operator="equal" dxfId="22">
      <formula>"NO"</formula>
    </cfRule>
  </conditionalFormatting>
  <conditionalFormatting sqref="GR1">
    <cfRule type="cellIs" priority="2319" operator="equal" dxfId="22">
      <formula>"NO"</formula>
    </cfRule>
  </conditionalFormatting>
  <conditionalFormatting sqref="GY1">
    <cfRule type="cellIs" priority="2318" operator="equal" dxfId="22">
      <formula>"NO"</formula>
    </cfRule>
  </conditionalFormatting>
  <conditionalFormatting sqref="HF1">
    <cfRule type="cellIs" priority="2317" operator="equal" dxfId="22">
      <formula>"NO"</formula>
    </cfRule>
  </conditionalFormatting>
  <conditionalFormatting sqref="HM1">
    <cfRule type="cellIs" priority="2316" operator="equal" dxfId="22">
      <formula>"NO"</formula>
    </cfRule>
  </conditionalFormatting>
  <conditionalFormatting sqref="HT1">
    <cfRule type="cellIs" priority="2315" operator="equal" dxfId="22">
      <formula>"NO"</formula>
    </cfRule>
  </conditionalFormatting>
  <conditionalFormatting sqref="IA1">
    <cfRule type="cellIs" priority="2314" operator="equal" dxfId="22">
      <formula>"NO"</formula>
    </cfRule>
  </conditionalFormatting>
  <conditionalFormatting sqref="IH1">
    <cfRule type="cellIs" priority="2313" operator="equal" dxfId="22">
      <formula>"NO"</formula>
    </cfRule>
  </conditionalFormatting>
  <conditionalFormatting sqref="IO1">
    <cfRule type="cellIs" priority="2312" operator="equal" dxfId="22">
      <formula>"NO"</formula>
    </cfRule>
  </conditionalFormatting>
  <conditionalFormatting sqref="IV1">
    <cfRule type="cellIs" priority="2311" operator="equal" dxfId="22">
      <formula>"NO"</formula>
    </cfRule>
  </conditionalFormatting>
  <conditionalFormatting sqref="JC1">
    <cfRule type="cellIs" priority="2310" operator="equal" dxfId="22">
      <formula>"NO"</formula>
    </cfRule>
  </conditionalFormatting>
  <conditionalFormatting sqref="JJ1">
    <cfRule type="cellIs" priority="2309" operator="equal" dxfId="22">
      <formula>"NO"</formula>
    </cfRule>
  </conditionalFormatting>
  <conditionalFormatting sqref="JQ1">
    <cfRule type="cellIs" priority="2308" operator="equal" dxfId="22">
      <formula>"NO"</formula>
    </cfRule>
  </conditionalFormatting>
  <conditionalFormatting sqref="JX1">
    <cfRule type="cellIs" priority="2307" operator="equal" dxfId="22">
      <formula>"NO"</formula>
    </cfRule>
  </conditionalFormatting>
  <conditionalFormatting sqref="KE1">
    <cfRule type="cellIs" priority="2306" operator="equal" dxfId="22">
      <formula>"NO"</formula>
    </cfRule>
  </conditionalFormatting>
  <conditionalFormatting sqref="KL1">
    <cfRule type="cellIs" priority="2305" operator="equal" dxfId="22">
      <formula>"NO"</formula>
    </cfRule>
  </conditionalFormatting>
  <conditionalFormatting sqref="KS1">
    <cfRule type="cellIs" priority="2304" operator="equal" dxfId="22">
      <formula>"NO"</formula>
    </cfRule>
  </conditionalFormatting>
  <conditionalFormatting sqref="KZ1">
    <cfRule type="cellIs" priority="2303" operator="equal" dxfId="22">
      <formula>"NO"</formula>
    </cfRule>
  </conditionalFormatting>
  <conditionalFormatting sqref="LG1">
    <cfRule type="cellIs" priority="2302" operator="equal" dxfId="22">
      <formula>"NO"</formula>
    </cfRule>
  </conditionalFormatting>
  <conditionalFormatting sqref="LN1">
    <cfRule type="cellIs" priority="2301" operator="equal" dxfId="22">
      <formula>"NO"</formula>
    </cfRule>
  </conditionalFormatting>
  <conditionalFormatting sqref="LU1">
    <cfRule type="cellIs" priority="2300" operator="equal" dxfId="22">
      <formula>"NO"</formula>
    </cfRule>
  </conditionalFormatting>
  <conditionalFormatting sqref="MB1">
    <cfRule type="cellIs" priority="2299" operator="equal" dxfId="22">
      <formula>"NO"</formula>
    </cfRule>
  </conditionalFormatting>
  <conditionalFormatting sqref="MI1">
    <cfRule type="cellIs" priority="2298" operator="equal" dxfId="22">
      <formula>"NO"</formula>
    </cfRule>
  </conditionalFormatting>
  <conditionalFormatting sqref="MP1">
    <cfRule type="cellIs" priority="2297" operator="equal" dxfId="22">
      <formula>"NO"</formula>
    </cfRule>
  </conditionalFormatting>
  <conditionalFormatting sqref="MW1">
    <cfRule type="cellIs" priority="2296" operator="equal" dxfId="22">
      <formula>"NO"</formula>
    </cfRule>
  </conditionalFormatting>
  <conditionalFormatting sqref="ND1">
    <cfRule type="cellIs" priority="2295" operator="equal" dxfId="22">
      <formula>"NO"</formula>
    </cfRule>
  </conditionalFormatting>
  <conditionalFormatting sqref="NK1">
    <cfRule type="cellIs" priority="2294" operator="equal" dxfId="22">
      <formula>"NO"</formula>
    </cfRule>
  </conditionalFormatting>
  <conditionalFormatting sqref="NR1">
    <cfRule type="cellIs" priority="2293" operator="equal" dxfId="22">
      <formula>"NO"</formula>
    </cfRule>
  </conditionalFormatting>
  <conditionalFormatting sqref="NY1">
    <cfRule type="cellIs" priority="2292" operator="equal" dxfId="22">
      <formula>"NO"</formula>
    </cfRule>
  </conditionalFormatting>
  <conditionalFormatting sqref="OF1">
    <cfRule type="cellIs" priority="2291" operator="equal" dxfId="22">
      <formula>"NO"</formula>
    </cfRule>
  </conditionalFormatting>
  <conditionalFormatting sqref="OM1">
    <cfRule type="cellIs" priority="2290" operator="equal" dxfId="22">
      <formula>"NO"</formula>
    </cfRule>
  </conditionalFormatting>
  <conditionalFormatting sqref="OT1">
    <cfRule type="cellIs" priority="2289" operator="equal" dxfId="22">
      <formula>"NO"</formula>
    </cfRule>
  </conditionalFormatting>
  <conditionalFormatting sqref="PA1">
    <cfRule type="cellIs" priority="2288" operator="equal" dxfId="22">
      <formula>"NO"</formula>
    </cfRule>
  </conditionalFormatting>
  <conditionalFormatting sqref="PH1">
    <cfRule type="cellIs" priority="2287" operator="equal" dxfId="22">
      <formula>"NO"</formula>
    </cfRule>
  </conditionalFormatting>
  <conditionalFormatting sqref="PO1">
    <cfRule type="cellIs" priority="2286" operator="equal" dxfId="22">
      <formula>"NO"</formula>
    </cfRule>
  </conditionalFormatting>
  <conditionalFormatting sqref="PV1">
    <cfRule type="cellIs" priority="2285" operator="equal" dxfId="22">
      <formula>"NO"</formula>
    </cfRule>
  </conditionalFormatting>
  <conditionalFormatting sqref="QC1">
    <cfRule type="cellIs" priority="2284" operator="equal" dxfId="22">
      <formula>"NO"</formula>
    </cfRule>
  </conditionalFormatting>
  <conditionalFormatting sqref="QJ1">
    <cfRule type="cellIs" priority="2283" operator="equal" dxfId="22">
      <formula>"NO"</formula>
    </cfRule>
  </conditionalFormatting>
  <conditionalFormatting sqref="QQ1">
    <cfRule type="cellIs" priority="2282" operator="equal" dxfId="22">
      <formula>"NO"</formula>
    </cfRule>
  </conditionalFormatting>
  <conditionalFormatting sqref="QX1">
    <cfRule type="cellIs" priority="2281" operator="equal" dxfId="22">
      <formula>"NO"</formula>
    </cfRule>
  </conditionalFormatting>
  <conditionalFormatting sqref="RE1">
    <cfRule type="cellIs" priority="2280" operator="equal" dxfId="22">
      <formula>"NO"</formula>
    </cfRule>
  </conditionalFormatting>
  <conditionalFormatting sqref="RL1">
    <cfRule type="cellIs" priority="2279" operator="equal" dxfId="22">
      <formula>"NO"</formula>
    </cfRule>
  </conditionalFormatting>
  <conditionalFormatting sqref="RS1">
    <cfRule type="cellIs" priority="2278" operator="equal" dxfId="22">
      <formula>"NO"</formula>
    </cfRule>
  </conditionalFormatting>
  <conditionalFormatting sqref="RZ1">
    <cfRule type="cellIs" priority="2277" operator="equal" dxfId="22">
      <formula>"NO"</formula>
    </cfRule>
  </conditionalFormatting>
  <conditionalFormatting sqref="SG1">
    <cfRule type="cellIs" priority="2276" operator="equal" dxfId="22">
      <formula>"NO"</formula>
    </cfRule>
  </conditionalFormatting>
  <conditionalFormatting sqref="SN1">
    <cfRule type="cellIs" priority="2275" operator="equal" dxfId="22">
      <formula>"NO"</formula>
    </cfRule>
  </conditionalFormatting>
  <conditionalFormatting sqref="SU1">
    <cfRule type="cellIs" priority="2274" operator="equal" dxfId="22">
      <formula>"NO"</formula>
    </cfRule>
  </conditionalFormatting>
  <conditionalFormatting sqref="TB1">
    <cfRule type="cellIs" priority="2273" operator="equal" dxfId="22">
      <formula>"NO"</formula>
    </cfRule>
  </conditionalFormatting>
  <conditionalFormatting sqref="TI1">
    <cfRule type="cellIs" priority="2272" operator="equal" dxfId="22">
      <formula>"NO"</formula>
    </cfRule>
  </conditionalFormatting>
  <conditionalFormatting sqref="TP1">
    <cfRule type="cellIs" priority="2271" operator="equal" dxfId="22">
      <formula>"NO"</formula>
    </cfRule>
  </conditionalFormatting>
  <conditionalFormatting sqref="TW1">
    <cfRule type="cellIs" priority="2270" operator="equal" dxfId="22">
      <formula>"NO"</formula>
    </cfRule>
  </conditionalFormatting>
  <conditionalFormatting sqref="UD1">
    <cfRule type="cellIs" priority="2269" operator="equal" dxfId="22">
      <formula>"NO"</formula>
    </cfRule>
  </conditionalFormatting>
  <conditionalFormatting sqref="UK1">
    <cfRule type="cellIs" priority="2268" operator="equal" dxfId="22">
      <formula>"NO"</formula>
    </cfRule>
  </conditionalFormatting>
  <conditionalFormatting sqref="UR1">
    <cfRule type="cellIs" priority="2267" operator="equal" dxfId="22">
      <formula>"NO"</formula>
    </cfRule>
  </conditionalFormatting>
  <conditionalFormatting sqref="UY1">
    <cfRule type="cellIs" priority="2266" operator="equal" dxfId="22">
      <formula>"NO"</formula>
    </cfRule>
  </conditionalFormatting>
  <conditionalFormatting sqref="VF1">
    <cfRule type="cellIs" priority="2265" operator="equal" dxfId="22">
      <formula>"NO"</formula>
    </cfRule>
  </conditionalFormatting>
  <conditionalFormatting sqref="VM1">
    <cfRule type="cellIs" priority="2264" operator="equal" dxfId="22">
      <formula>"NO"</formula>
    </cfRule>
  </conditionalFormatting>
  <conditionalFormatting sqref="VT1">
    <cfRule type="cellIs" priority="2263" operator="equal" dxfId="22">
      <formula>"NO"</formula>
    </cfRule>
  </conditionalFormatting>
  <conditionalFormatting sqref="WA1">
    <cfRule type="cellIs" priority="2262" operator="equal" dxfId="22">
      <formula>"NO"</formula>
    </cfRule>
  </conditionalFormatting>
  <conditionalFormatting sqref="WH1">
    <cfRule type="cellIs" priority="2261" operator="equal" dxfId="22">
      <formula>"NO"</formula>
    </cfRule>
  </conditionalFormatting>
  <conditionalFormatting sqref="WO1">
    <cfRule type="cellIs" priority="2260" operator="equal" dxfId="22">
      <formula>"NO"</formula>
    </cfRule>
  </conditionalFormatting>
  <conditionalFormatting sqref="WV1">
    <cfRule type="cellIs" priority="2259" operator="equal" dxfId="22">
      <formula>"NO"</formula>
    </cfRule>
  </conditionalFormatting>
  <conditionalFormatting sqref="XC1">
    <cfRule type="cellIs" priority="2258" operator="equal" dxfId="22">
      <formula>"NO"</formula>
    </cfRule>
  </conditionalFormatting>
  <conditionalFormatting sqref="XJ1">
    <cfRule type="cellIs" priority="2257" operator="equal" dxfId="22">
      <formula>"NO"</formula>
    </cfRule>
  </conditionalFormatting>
  <conditionalFormatting sqref="XQ1">
    <cfRule type="cellIs" priority="2256" operator="equal" dxfId="22">
      <formula>"NO"</formula>
    </cfRule>
  </conditionalFormatting>
  <conditionalFormatting sqref="XX1">
    <cfRule type="cellIs" priority="2255" operator="equal" dxfId="22">
      <formula>"NO"</formula>
    </cfRule>
  </conditionalFormatting>
  <conditionalFormatting sqref="YE1">
    <cfRule type="cellIs" priority="2254" operator="equal" dxfId="22">
      <formula>"NO"</formula>
    </cfRule>
  </conditionalFormatting>
  <conditionalFormatting sqref="YL1">
    <cfRule type="cellIs" priority="2253" operator="equal" dxfId="22">
      <formula>"NO"</formula>
    </cfRule>
  </conditionalFormatting>
  <conditionalFormatting sqref="YS1">
    <cfRule type="cellIs" priority="2252" operator="equal" dxfId="22">
      <formula>"NO"</formula>
    </cfRule>
  </conditionalFormatting>
  <conditionalFormatting sqref="YZ1">
    <cfRule type="cellIs" priority="2251" operator="equal" dxfId="22">
      <formula>"NO"</formula>
    </cfRule>
  </conditionalFormatting>
  <conditionalFormatting sqref="ZG1">
    <cfRule type="cellIs" priority="2250" operator="equal" dxfId="22">
      <formula>"NO"</formula>
    </cfRule>
  </conditionalFormatting>
  <conditionalFormatting sqref="ZN1">
    <cfRule type="cellIs" priority="2249" operator="equal" dxfId="22">
      <formula>"NO"</formula>
    </cfRule>
  </conditionalFormatting>
  <conditionalFormatting sqref="ZU1">
    <cfRule type="cellIs" priority="2248" operator="equal" dxfId="22">
      <formula>"NO"</formula>
    </cfRule>
  </conditionalFormatting>
  <conditionalFormatting sqref="AAB1">
    <cfRule type="cellIs" priority="2247" operator="equal" dxfId="22">
      <formula>"NO"</formula>
    </cfRule>
  </conditionalFormatting>
  <conditionalFormatting sqref="AAI1">
    <cfRule type="cellIs" priority="2246" operator="equal" dxfId="22">
      <formula>"NO"</formula>
    </cfRule>
  </conditionalFormatting>
  <conditionalFormatting sqref="AAP1">
    <cfRule type="cellIs" priority="2245" operator="equal" dxfId="22">
      <formula>"NO"</formula>
    </cfRule>
  </conditionalFormatting>
  <conditionalFormatting sqref="AAW1">
    <cfRule type="cellIs" priority="2244" operator="equal" dxfId="22">
      <formula>"NO"</formula>
    </cfRule>
  </conditionalFormatting>
  <conditionalFormatting sqref="ABD1">
    <cfRule type="cellIs" priority="2243" operator="equal" dxfId="22">
      <formula>"NO"</formula>
    </cfRule>
  </conditionalFormatting>
  <conditionalFormatting sqref="ABK1">
    <cfRule type="cellIs" priority="2242" operator="equal" dxfId="22">
      <formula>"NO"</formula>
    </cfRule>
  </conditionalFormatting>
  <conditionalFormatting sqref="ABR1">
    <cfRule type="cellIs" priority="2241" operator="equal" dxfId="22">
      <formula>"NO"</formula>
    </cfRule>
  </conditionalFormatting>
  <conditionalFormatting sqref="ABY1">
    <cfRule type="cellIs" priority="2240" operator="equal" dxfId="22">
      <formula>"NO"</formula>
    </cfRule>
  </conditionalFormatting>
  <conditionalFormatting sqref="ACF1">
    <cfRule type="cellIs" priority="2239" operator="equal" dxfId="22">
      <formula>"NO"</formula>
    </cfRule>
  </conditionalFormatting>
  <conditionalFormatting sqref="ACM1">
    <cfRule type="cellIs" priority="2238" operator="equal" dxfId="22">
      <formula>"NO"</formula>
    </cfRule>
  </conditionalFormatting>
  <conditionalFormatting sqref="ACT1">
    <cfRule type="cellIs" priority="2237" operator="equal" dxfId="22">
      <formula>"NO"</formula>
    </cfRule>
  </conditionalFormatting>
  <conditionalFormatting sqref="ADA1">
    <cfRule type="cellIs" priority="2236" operator="equal" dxfId="22">
      <formula>"NO"</formula>
    </cfRule>
  </conditionalFormatting>
  <conditionalFormatting sqref="ADH1">
    <cfRule type="cellIs" priority="2235" operator="equal" dxfId="22">
      <formula>"NO"</formula>
    </cfRule>
  </conditionalFormatting>
  <conditionalFormatting sqref="ADO1">
    <cfRule type="cellIs" priority="2234" operator="equal" dxfId="22">
      <formula>"NO"</formula>
    </cfRule>
  </conditionalFormatting>
  <conditionalFormatting sqref="ADV1">
    <cfRule type="cellIs" priority="2233" operator="equal" dxfId="22">
      <formula>"NO"</formula>
    </cfRule>
  </conditionalFormatting>
  <conditionalFormatting sqref="AEC1">
    <cfRule type="cellIs" priority="2232" operator="equal" dxfId="22">
      <formula>"NO"</formula>
    </cfRule>
  </conditionalFormatting>
  <conditionalFormatting sqref="AEJ1">
    <cfRule type="cellIs" priority="2231" operator="equal" dxfId="22">
      <formula>"NO"</formula>
    </cfRule>
  </conditionalFormatting>
  <conditionalFormatting sqref="AEQ1">
    <cfRule type="cellIs" priority="2230" operator="equal" dxfId="22">
      <formula>"NO"</formula>
    </cfRule>
  </conditionalFormatting>
  <conditionalFormatting sqref="AEX1">
    <cfRule type="cellIs" priority="2229" operator="equal" dxfId="22">
      <formula>"NO"</formula>
    </cfRule>
  </conditionalFormatting>
  <conditionalFormatting sqref="AFE1">
    <cfRule type="cellIs" priority="2228" operator="equal" dxfId="22">
      <formula>"NO"</formula>
    </cfRule>
  </conditionalFormatting>
  <conditionalFormatting sqref="AFL1">
    <cfRule type="cellIs" priority="2227" operator="equal" dxfId="22">
      <formula>"NO"</formula>
    </cfRule>
  </conditionalFormatting>
  <conditionalFormatting sqref="AFS1">
    <cfRule type="cellIs" priority="2226" operator="equal" dxfId="22">
      <formula>"NO"</formula>
    </cfRule>
  </conditionalFormatting>
  <conditionalFormatting sqref="AFZ1">
    <cfRule type="cellIs" priority="2225" operator="equal" dxfId="22">
      <formula>"NO"</formula>
    </cfRule>
  </conditionalFormatting>
  <conditionalFormatting sqref="AGG1">
    <cfRule type="cellIs" priority="2224" operator="equal" dxfId="22">
      <formula>"NO"</formula>
    </cfRule>
  </conditionalFormatting>
  <conditionalFormatting sqref="AGN1">
    <cfRule type="cellIs" priority="2223" operator="equal" dxfId="22">
      <formula>"NO"</formula>
    </cfRule>
  </conditionalFormatting>
  <conditionalFormatting sqref="AGU1">
    <cfRule type="cellIs" priority="2222" operator="equal" dxfId="22">
      <formula>"NO"</formula>
    </cfRule>
  </conditionalFormatting>
  <conditionalFormatting sqref="AHB1">
    <cfRule type="cellIs" priority="2221" operator="equal" dxfId="22">
      <formula>"NO"</formula>
    </cfRule>
  </conditionalFormatting>
  <conditionalFormatting sqref="AHI1">
    <cfRule type="cellIs" priority="2220" operator="equal" dxfId="22">
      <formula>"NO"</formula>
    </cfRule>
  </conditionalFormatting>
  <conditionalFormatting sqref="AHP1">
    <cfRule type="cellIs" priority="2219" operator="equal" dxfId="22">
      <formula>"NO"</formula>
    </cfRule>
  </conditionalFormatting>
  <conditionalFormatting sqref="AHW1">
    <cfRule type="cellIs" priority="2218" operator="equal" dxfId="22">
      <formula>"NO"</formula>
    </cfRule>
  </conditionalFormatting>
  <conditionalFormatting sqref="AID1">
    <cfRule type="cellIs" priority="2217" operator="equal" dxfId="22">
      <formula>"NO"</formula>
    </cfRule>
  </conditionalFormatting>
  <conditionalFormatting sqref="AIK1">
    <cfRule type="cellIs" priority="2216" operator="equal" dxfId="22">
      <formula>"NO"</formula>
    </cfRule>
  </conditionalFormatting>
  <conditionalFormatting sqref="AIR1">
    <cfRule type="cellIs" priority="2215" operator="equal" dxfId="22">
      <formula>"NO"</formula>
    </cfRule>
  </conditionalFormatting>
  <conditionalFormatting sqref="AIY1">
    <cfRule type="cellIs" priority="2214" operator="equal" dxfId="22">
      <formula>"NO"</formula>
    </cfRule>
  </conditionalFormatting>
  <conditionalFormatting sqref="AJF1">
    <cfRule type="cellIs" priority="2213" operator="equal" dxfId="22">
      <formula>"NO"</formula>
    </cfRule>
  </conditionalFormatting>
  <conditionalFormatting sqref="AJM1">
    <cfRule type="cellIs" priority="2212" operator="equal" dxfId="22">
      <formula>"NO"</formula>
    </cfRule>
  </conditionalFormatting>
  <conditionalFormatting sqref="AJT1">
    <cfRule type="cellIs" priority="2211" operator="equal" dxfId="22">
      <formula>"NO"</formula>
    </cfRule>
  </conditionalFormatting>
  <conditionalFormatting sqref="AKA1">
    <cfRule type="cellIs" priority="2210" operator="equal" dxfId="22">
      <formula>"NO"</formula>
    </cfRule>
  </conditionalFormatting>
  <conditionalFormatting sqref="AKH1">
    <cfRule type="cellIs" priority="2209" operator="equal" dxfId="22">
      <formula>"NO"</formula>
    </cfRule>
  </conditionalFormatting>
  <conditionalFormatting sqref="AKO1">
    <cfRule type="cellIs" priority="2208" operator="equal" dxfId="22">
      <formula>"NO"</formula>
    </cfRule>
  </conditionalFormatting>
  <conditionalFormatting sqref="AKV1">
    <cfRule type="cellIs" priority="2207" operator="equal" dxfId="22">
      <formula>"NO"</formula>
    </cfRule>
  </conditionalFormatting>
  <conditionalFormatting sqref="ALC1">
    <cfRule type="cellIs" priority="2206" operator="equal" dxfId="22">
      <formula>"NO"</formula>
    </cfRule>
  </conditionalFormatting>
  <conditionalFormatting sqref="ALJ1">
    <cfRule type="cellIs" priority="2205" operator="equal" dxfId="22">
      <formula>"NO"</formula>
    </cfRule>
  </conditionalFormatting>
  <conditionalFormatting sqref="ALQ1">
    <cfRule type="cellIs" priority="2204" operator="equal" dxfId="22">
      <formula>"NO"</formula>
    </cfRule>
  </conditionalFormatting>
  <conditionalFormatting sqref="ALX1">
    <cfRule type="cellIs" priority="2203" operator="equal" dxfId="22">
      <formula>"NO"</formula>
    </cfRule>
  </conditionalFormatting>
  <conditionalFormatting sqref="AME1">
    <cfRule type="cellIs" priority="2202" operator="equal" dxfId="22">
      <formula>"NO"</formula>
    </cfRule>
  </conditionalFormatting>
  <conditionalFormatting sqref="AML1">
    <cfRule type="cellIs" priority="2201" operator="equal" dxfId="22">
      <formula>"NO"</formula>
    </cfRule>
  </conditionalFormatting>
  <conditionalFormatting sqref="AMS1">
    <cfRule type="cellIs" priority="2200" operator="equal" dxfId="22">
      <formula>"NO"</formula>
    </cfRule>
  </conditionalFormatting>
  <conditionalFormatting sqref="AMZ1">
    <cfRule type="cellIs" priority="2199" operator="equal" dxfId="22">
      <formula>"NO"</formula>
    </cfRule>
  </conditionalFormatting>
  <conditionalFormatting sqref="ANG1">
    <cfRule type="cellIs" priority="2198" operator="equal" dxfId="22">
      <formula>"NO"</formula>
    </cfRule>
  </conditionalFormatting>
  <conditionalFormatting sqref="ANN1">
    <cfRule type="cellIs" priority="2197" operator="equal" dxfId="22">
      <formula>"NO"</formula>
    </cfRule>
  </conditionalFormatting>
  <conditionalFormatting sqref="ANU1">
    <cfRule type="cellIs" priority="2196" operator="equal" dxfId="22">
      <formula>"NO"</formula>
    </cfRule>
  </conditionalFormatting>
  <conditionalFormatting sqref="AOB1">
    <cfRule type="cellIs" priority="2195" operator="equal" dxfId="22">
      <formula>"NO"</formula>
    </cfRule>
  </conditionalFormatting>
  <conditionalFormatting sqref="AOI1">
    <cfRule type="cellIs" priority="2194" operator="equal" dxfId="22">
      <formula>"NO"</formula>
    </cfRule>
  </conditionalFormatting>
  <conditionalFormatting sqref="AOP1">
    <cfRule type="cellIs" priority="2193" operator="equal" dxfId="22">
      <formula>"NO"</formula>
    </cfRule>
  </conditionalFormatting>
  <conditionalFormatting sqref="AOW1">
    <cfRule type="cellIs" priority="2192" operator="equal" dxfId="22">
      <formula>"NO"</formula>
    </cfRule>
  </conditionalFormatting>
  <conditionalFormatting sqref="APD1">
    <cfRule type="cellIs" priority="2191" operator="equal" dxfId="22">
      <formula>"NO"</formula>
    </cfRule>
  </conditionalFormatting>
  <conditionalFormatting sqref="APK1">
    <cfRule type="cellIs" priority="2190" operator="equal" dxfId="22">
      <formula>"NO"</formula>
    </cfRule>
  </conditionalFormatting>
  <conditionalFormatting sqref="APR1">
    <cfRule type="cellIs" priority="2189" operator="equal" dxfId="22">
      <formula>"NO"</formula>
    </cfRule>
  </conditionalFormatting>
  <conditionalFormatting sqref="APY1">
    <cfRule type="cellIs" priority="2188" operator="equal" dxfId="22">
      <formula>"NO"</formula>
    </cfRule>
  </conditionalFormatting>
  <conditionalFormatting sqref="AQF1">
    <cfRule type="cellIs" priority="2187" operator="equal" dxfId="22">
      <formula>"NO"</formula>
    </cfRule>
  </conditionalFormatting>
  <conditionalFormatting sqref="AQM1">
    <cfRule type="cellIs" priority="2186" operator="equal" dxfId="22">
      <formula>"NO"</formula>
    </cfRule>
  </conditionalFormatting>
  <conditionalFormatting sqref="AQT1">
    <cfRule type="cellIs" priority="2185" operator="equal" dxfId="22">
      <formula>"NO"</formula>
    </cfRule>
  </conditionalFormatting>
  <conditionalFormatting sqref="ARA1">
    <cfRule type="cellIs" priority="2184" operator="equal" dxfId="22">
      <formula>"NO"</formula>
    </cfRule>
  </conditionalFormatting>
  <conditionalFormatting sqref="ARH1">
    <cfRule type="cellIs" priority="2183" operator="equal" dxfId="22">
      <formula>"NO"</formula>
    </cfRule>
  </conditionalFormatting>
  <conditionalFormatting sqref="ARO1">
    <cfRule type="cellIs" priority="2182" operator="equal" dxfId="22">
      <formula>"NO"</formula>
    </cfRule>
  </conditionalFormatting>
  <conditionalFormatting sqref="ARV1">
    <cfRule type="cellIs" priority="2181" operator="equal" dxfId="22">
      <formula>"NO"</formula>
    </cfRule>
  </conditionalFormatting>
  <conditionalFormatting sqref="ASC1">
    <cfRule type="cellIs" priority="2180" operator="equal" dxfId="22">
      <formula>"NO"</formula>
    </cfRule>
  </conditionalFormatting>
  <conditionalFormatting sqref="ASJ1">
    <cfRule type="cellIs" priority="2179" operator="equal" dxfId="22">
      <formula>"NO"</formula>
    </cfRule>
  </conditionalFormatting>
  <conditionalFormatting sqref="ASQ1">
    <cfRule type="cellIs" priority="2178" operator="equal" dxfId="22">
      <formula>"NO"</formula>
    </cfRule>
  </conditionalFormatting>
  <conditionalFormatting sqref="ASX1">
    <cfRule type="cellIs" priority="2177" operator="equal" dxfId="22">
      <formula>"NO"</formula>
    </cfRule>
  </conditionalFormatting>
  <conditionalFormatting sqref="ATE1">
    <cfRule type="cellIs" priority="2176" operator="equal" dxfId="22">
      <formula>"NO"</formula>
    </cfRule>
  </conditionalFormatting>
  <conditionalFormatting sqref="ATL1">
    <cfRule type="cellIs" priority="2175" operator="equal" dxfId="22">
      <formula>"NO"</formula>
    </cfRule>
  </conditionalFormatting>
  <conditionalFormatting sqref="ATS1">
    <cfRule type="cellIs" priority="2174" operator="equal" dxfId="22">
      <formula>"NO"</formula>
    </cfRule>
  </conditionalFormatting>
  <conditionalFormatting sqref="ATZ1">
    <cfRule type="cellIs" priority="2173" operator="equal" dxfId="22">
      <formula>"NO"</formula>
    </cfRule>
  </conditionalFormatting>
  <conditionalFormatting sqref="AUG1">
    <cfRule type="cellIs" priority="2172" operator="equal" dxfId="22">
      <formula>"NO"</formula>
    </cfRule>
  </conditionalFormatting>
  <conditionalFormatting sqref="AUN1">
    <cfRule type="cellIs" priority="2171" operator="equal" dxfId="22">
      <formula>"NO"</formula>
    </cfRule>
  </conditionalFormatting>
  <conditionalFormatting sqref="AUU1">
    <cfRule type="cellIs" priority="2170" operator="equal" dxfId="22">
      <formula>"NO"</formula>
    </cfRule>
  </conditionalFormatting>
  <conditionalFormatting sqref="AVB1">
    <cfRule type="cellIs" priority="2169" operator="equal" dxfId="22">
      <formula>"NO"</formula>
    </cfRule>
  </conditionalFormatting>
  <conditionalFormatting sqref="AVI1">
    <cfRule type="cellIs" priority="2168" operator="equal" dxfId="22">
      <formula>"NO"</formula>
    </cfRule>
  </conditionalFormatting>
  <conditionalFormatting sqref="AVP1">
    <cfRule type="cellIs" priority="2167" operator="equal" dxfId="22">
      <formula>"NO"</formula>
    </cfRule>
  </conditionalFormatting>
  <conditionalFormatting sqref="AVW1">
    <cfRule type="cellIs" priority="2166" operator="equal" dxfId="22">
      <formula>"NO"</formula>
    </cfRule>
  </conditionalFormatting>
  <conditionalFormatting sqref="AWD1">
    <cfRule type="cellIs" priority="2165" operator="equal" dxfId="22">
      <formula>"NO"</formula>
    </cfRule>
  </conditionalFormatting>
  <conditionalFormatting sqref="AWK1">
    <cfRule type="cellIs" priority="2164" operator="equal" dxfId="22">
      <formula>"NO"</formula>
    </cfRule>
  </conditionalFormatting>
  <conditionalFormatting sqref="AWR1">
    <cfRule type="cellIs" priority="2163" operator="equal" dxfId="22">
      <formula>"NO"</formula>
    </cfRule>
  </conditionalFormatting>
  <conditionalFormatting sqref="AWY1">
    <cfRule type="cellIs" priority="2162" operator="equal" dxfId="22">
      <formula>"NO"</formula>
    </cfRule>
  </conditionalFormatting>
  <conditionalFormatting sqref="AXF1">
    <cfRule type="cellIs" priority="2161" operator="equal" dxfId="22">
      <formula>"NO"</formula>
    </cfRule>
  </conditionalFormatting>
  <conditionalFormatting sqref="AXM1">
    <cfRule type="cellIs" priority="2160" operator="equal" dxfId="22">
      <formula>"NO"</formula>
    </cfRule>
  </conditionalFormatting>
  <conditionalFormatting sqref="AXT1">
    <cfRule type="cellIs" priority="2159" operator="equal" dxfId="22">
      <formula>"NO"</formula>
    </cfRule>
  </conditionalFormatting>
  <conditionalFormatting sqref="AYA1">
    <cfRule type="cellIs" priority="2158" operator="equal" dxfId="22">
      <formula>"NO"</formula>
    </cfRule>
  </conditionalFormatting>
  <conditionalFormatting sqref="AYH1">
    <cfRule type="cellIs" priority="2157" operator="equal" dxfId="22">
      <formula>"NO"</formula>
    </cfRule>
  </conditionalFormatting>
  <conditionalFormatting sqref="AYO1">
    <cfRule type="cellIs" priority="2156" operator="equal" dxfId="22">
      <formula>"NO"</formula>
    </cfRule>
  </conditionalFormatting>
  <conditionalFormatting sqref="AYV1">
    <cfRule type="cellIs" priority="2155" operator="equal" dxfId="22">
      <formula>"NO"</formula>
    </cfRule>
  </conditionalFormatting>
  <conditionalFormatting sqref="AZC1">
    <cfRule type="cellIs" priority="2154" operator="equal" dxfId="22">
      <formula>"NO"</formula>
    </cfRule>
  </conditionalFormatting>
  <conditionalFormatting sqref="AZJ1">
    <cfRule type="cellIs" priority="2153" operator="equal" dxfId="22">
      <formula>"NO"</formula>
    </cfRule>
  </conditionalFormatting>
  <conditionalFormatting sqref="AZQ1">
    <cfRule type="cellIs" priority="2152" operator="equal" dxfId="22">
      <formula>"NO"</formula>
    </cfRule>
  </conditionalFormatting>
  <conditionalFormatting sqref="AZX1">
    <cfRule type="cellIs" priority="2151" operator="equal" dxfId="22">
      <formula>"NO"</formula>
    </cfRule>
  </conditionalFormatting>
  <conditionalFormatting sqref="BAE1">
    <cfRule type="cellIs" priority="2150" operator="equal" dxfId="22">
      <formula>"NO"</formula>
    </cfRule>
  </conditionalFormatting>
  <conditionalFormatting sqref="BAL1">
    <cfRule type="cellIs" priority="2149" operator="equal" dxfId="22">
      <formula>"NO"</formula>
    </cfRule>
  </conditionalFormatting>
  <conditionalFormatting sqref="BAS1">
    <cfRule type="cellIs" priority="2148" operator="equal" dxfId="22">
      <formula>"NO"</formula>
    </cfRule>
  </conditionalFormatting>
  <conditionalFormatting sqref="BAZ1">
    <cfRule type="cellIs" priority="2147" operator="equal" dxfId="22">
      <formula>"NO"</formula>
    </cfRule>
  </conditionalFormatting>
  <conditionalFormatting sqref="BBG1">
    <cfRule type="cellIs" priority="2146" operator="equal" dxfId="22">
      <formula>"NO"</formula>
    </cfRule>
  </conditionalFormatting>
  <conditionalFormatting sqref="BBN1">
    <cfRule type="cellIs" priority="2145" operator="equal" dxfId="22">
      <formula>"NO"</formula>
    </cfRule>
  </conditionalFormatting>
  <conditionalFormatting sqref="BBU1">
    <cfRule type="cellIs" priority="2144" operator="equal" dxfId="22">
      <formula>"NO"</formula>
    </cfRule>
  </conditionalFormatting>
  <conditionalFormatting sqref="BCB1">
    <cfRule type="cellIs" priority="2143" operator="equal" dxfId="22">
      <formula>"NO"</formula>
    </cfRule>
  </conditionalFormatting>
  <conditionalFormatting sqref="BCI1">
    <cfRule type="cellIs" priority="2142" operator="equal" dxfId="22">
      <formula>"NO"</formula>
    </cfRule>
  </conditionalFormatting>
  <conditionalFormatting sqref="BCP1">
    <cfRule type="cellIs" priority="2141" operator="equal" dxfId="22">
      <formula>"NO"</formula>
    </cfRule>
  </conditionalFormatting>
  <conditionalFormatting sqref="BCW1">
    <cfRule type="cellIs" priority="2140" operator="equal" dxfId="22">
      <formula>"NO"</formula>
    </cfRule>
  </conditionalFormatting>
  <conditionalFormatting sqref="BDD1">
    <cfRule type="cellIs" priority="2139" operator="equal" dxfId="22">
      <formula>"NO"</formula>
    </cfRule>
  </conditionalFormatting>
  <conditionalFormatting sqref="BDK1">
    <cfRule type="cellIs" priority="2138" operator="equal" dxfId="22">
      <formula>"NO"</formula>
    </cfRule>
  </conditionalFormatting>
  <conditionalFormatting sqref="BDR1">
    <cfRule type="cellIs" priority="2137" operator="equal" dxfId="22">
      <formula>"NO"</formula>
    </cfRule>
  </conditionalFormatting>
  <conditionalFormatting sqref="BDY1">
    <cfRule type="cellIs" priority="2136" operator="equal" dxfId="22">
      <formula>"NO"</formula>
    </cfRule>
  </conditionalFormatting>
  <conditionalFormatting sqref="BEF1">
    <cfRule type="cellIs" priority="2135" operator="equal" dxfId="22">
      <formula>"NO"</formula>
    </cfRule>
  </conditionalFormatting>
  <conditionalFormatting sqref="BEM1">
    <cfRule type="cellIs" priority="2134" operator="equal" dxfId="22">
      <formula>"NO"</formula>
    </cfRule>
  </conditionalFormatting>
  <conditionalFormatting sqref="BET1">
    <cfRule type="cellIs" priority="2133" operator="equal" dxfId="22">
      <formula>"NO"</formula>
    </cfRule>
  </conditionalFormatting>
  <conditionalFormatting sqref="BFA1">
    <cfRule type="cellIs" priority="2132" operator="equal" dxfId="22">
      <formula>"NO"</formula>
    </cfRule>
  </conditionalFormatting>
  <conditionalFormatting sqref="BFH1">
    <cfRule type="cellIs" priority="2131" operator="equal" dxfId="22">
      <formula>"NO"</formula>
    </cfRule>
  </conditionalFormatting>
  <conditionalFormatting sqref="BFO1">
    <cfRule type="cellIs" priority="2130" operator="equal" dxfId="22">
      <formula>"NO"</formula>
    </cfRule>
  </conditionalFormatting>
  <conditionalFormatting sqref="BFV1">
    <cfRule type="cellIs" priority="2129" operator="equal" dxfId="22">
      <formula>"NO"</formula>
    </cfRule>
  </conditionalFormatting>
  <conditionalFormatting sqref="BGC1">
    <cfRule type="cellIs" priority="2128" operator="equal" dxfId="22">
      <formula>"NO"</formula>
    </cfRule>
  </conditionalFormatting>
  <conditionalFormatting sqref="BGJ1">
    <cfRule type="cellIs" priority="2127" operator="equal" dxfId="22">
      <formula>"NO"</formula>
    </cfRule>
  </conditionalFormatting>
  <conditionalFormatting sqref="BGQ1">
    <cfRule type="cellIs" priority="2126" operator="equal" dxfId="22">
      <formula>"NO"</formula>
    </cfRule>
  </conditionalFormatting>
  <conditionalFormatting sqref="BGX1">
    <cfRule type="cellIs" priority="2125" operator="equal" dxfId="22">
      <formula>"NO"</formula>
    </cfRule>
  </conditionalFormatting>
  <conditionalFormatting sqref="BHE1">
    <cfRule type="cellIs" priority="2124" operator="equal" dxfId="22">
      <formula>"NO"</formula>
    </cfRule>
  </conditionalFormatting>
  <conditionalFormatting sqref="BHL1">
    <cfRule type="cellIs" priority="2123" operator="equal" dxfId="22">
      <formula>"NO"</formula>
    </cfRule>
  </conditionalFormatting>
  <conditionalFormatting sqref="BHS1">
    <cfRule type="cellIs" priority="2122" operator="equal" dxfId="22">
      <formula>"NO"</formula>
    </cfRule>
  </conditionalFormatting>
  <conditionalFormatting sqref="BHZ1">
    <cfRule type="cellIs" priority="2121" operator="equal" dxfId="22">
      <formula>"NO"</formula>
    </cfRule>
  </conditionalFormatting>
  <conditionalFormatting sqref="BIG1">
    <cfRule type="cellIs" priority="2120" operator="equal" dxfId="22">
      <formula>"NO"</formula>
    </cfRule>
  </conditionalFormatting>
  <conditionalFormatting sqref="BIN1">
    <cfRule type="cellIs" priority="2119" operator="equal" dxfId="22">
      <formula>"NO"</formula>
    </cfRule>
  </conditionalFormatting>
  <conditionalFormatting sqref="BIU1">
    <cfRule type="cellIs" priority="2118" operator="equal" dxfId="22">
      <formula>"NO"</formula>
    </cfRule>
  </conditionalFormatting>
  <conditionalFormatting sqref="BJB1">
    <cfRule type="cellIs" priority="2117" operator="equal" dxfId="22">
      <formula>"NO"</formula>
    </cfRule>
  </conditionalFormatting>
  <conditionalFormatting sqref="BJI1">
    <cfRule type="cellIs" priority="2116" operator="equal" dxfId="22">
      <formula>"NO"</formula>
    </cfRule>
  </conditionalFormatting>
  <conditionalFormatting sqref="BJP1">
    <cfRule type="cellIs" priority="2115" operator="equal" dxfId="22">
      <formula>"NO"</formula>
    </cfRule>
  </conditionalFormatting>
  <conditionalFormatting sqref="BJW1">
    <cfRule type="cellIs" priority="2114" operator="equal" dxfId="22">
      <formula>"NO"</formula>
    </cfRule>
  </conditionalFormatting>
  <conditionalFormatting sqref="BKD1">
    <cfRule type="cellIs" priority="2113" operator="equal" dxfId="22">
      <formula>"NO"</formula>
    </cfRule>
  </conditionalFormatting>
  <conditionalFormatting sqref="BKK1">
    <cfRule type="cellIs" priority="2112" operator="equal" dxfId="22">
      <formula>"NO"</formula>
    </cfRule>
  </conditionalFormatting>
  <conditionalFormatting sqref="BKR1">
    <cfRule type="cellIs" priority="2111" operator="equal" dxfId="22">
      <formula>"NO"</formula>
    </cfRule>
  </conditionalFormatting>
  <conditionalFormatting sqref="BKY1">
    <cfRule type="cellIs" priority="2110" operator="equal" dxfId="22">
      <formula>"NO"</formula>
    </cfRule>
  </conditionalFormatting>
  <conditionalFormatting sqref="BLF1">
    <cfRule type="cellIs" priority="2109" operator="equal" dxfId="22">
      <formula>"NO"</formula>
    </cfRule>
  </conditionalFormatting>
  <conditionalFormatting sqref="BLM1">
    <cfRule type="cellIs" priority="2108" operator="equal" dxfId="22">
      <formula>"NO"</formula>
    </cfRule>
  </conditionalFormatting>
  <conditionalFormatting sqref="BLT1">
    <cfRule type="cellIs" priority="2107" operator="equal" dxfId="22">
      <formula>"NO"</formula>
    </cfRule>
  </conditionalFormatting>
  <conditionalFormatting sqref="BMA1">
    <cfRule type="cellIs" priority="2106" operator="equal" dxfId="22">
      <formula>"NO"</formula>
    </cfRule>
  </conditionalFormatting>
  <conditionalFormatting sqref="BMH1">
    <cfRule type="cellIs" priority="2105" operator="equal" dxfId="22">
      <formula>"NO"</formula>
    </cfRule>
  </conditionalFormatting>
  <conditionalFormatting sqref="BMO1">
    <cfRule type="cellIs" priority="2104" operator="equal" dxfId="22">
      <formula>"NO"</formula>
    </cfRule>
  </conditionalFormatting>
  <conditionalFormatting sqref="BMV1">
    <cfRule type="cellIs" priority="2103" operator="equal" dxfId="22">
      <formula>"NO"</formula>
    </cfRule>
  </conditionalFormatting>
  <conditionalFormatting sqref="BNC1">
    <cfRule type="cellIs" priority="2102" operator="equal" dxfId="22">
      <formula>"NO"</formula>
    </cfRule>
  </conditionalFormatting>
  <conditionalFormatting sqref="BNJ1">
    <cfRule type="cellIs" priority="2101" operator="equal" dxfId="22">
      <formula>"NO"</formula>
    </cfRule>
  </conditionalFormatting>
  <conditionalFormatting sqref="BNQ1">
    <cfRule type="cellIs" priority="2100" operator="equal" dxfId="22">
      <formula>"NO"</formula>
    </cfRule>
  </conditionalFormatting>
  <conditionalFormatting sqref="BNX1">
    <cfRule type="cellIs" priority="2099" operator="equal" dxfId="22">
      <formula>"NO"</formula>
    </cfRule>
  </conditionalFormatting>
  <conditionalFormatting sqref="BOE1">
    <cfRule type="cellIs" priority="2098" operator="equal" dxfId="22">
      <formula>"NO"</formula>
    </cfRule>
  </conditionalFormatting>
  <conditionalFormatting sqref="BOL1">
    <cfRule type="cellIs" priority="2097" operator="equal" dxfId="22">
      <formula>"NO"</formula>
    </cfRule>
  </conditionalFormatting>
  <conditionalFormatting sqref="BOS1">
    <cfRule type="cellIs" priority="2096" operator="equal" dxfId="22">
      <formula>"NO"</formula>
    </cfRule>
  </conditionalFormatting>
  <conditionalFormatting sqref="BOZ1">
    <cfRule type="cellIs" priority="2095" operator="equal" dxfId="22">
      <formula>"NO"</formula>
    </cfRule>
  </conditionalFormatting>
  <conditionalFormatting sqref="BPG1">
    <cfRule type="cellIs" priority="2094" operator="equal" dxfId="22">
      <formula>"NO"</formula>
    </cfRule>
  </conditionalFormatting>
  <conditionalFormatting sqref="BPN1">
    <cfRule type="cellIs" priority="2093" operator="equal" dxfId="22">
      <formula>"NO"</formula>
    </cfRule>
  </conditionalFormatting>
  <conditionalFormatting sqref="BPU1">
    <cfRule type="cellIs" priority="2092" operator="equal" dxfId="22">
      <formula>"NO"</formula>
    </cfRule>
  </conditionalFormatting>
  <conditionalFormatting sqref="BQB1">
    <cfRule type="cellIs" priority="2091" operator="equal" dxfId="22">
      <formula>"NO"</formula>
    </cfRule>
  </conditionalFormatting>
  <conditionalFormatting sqref="BQI1">
    <cfRule type="cellIs" priority="2090" operator="equal" dxfId="22">
      <formula>"NO"</formula>
    </cfRule>
  </conditionalFormatting>
  <conditionalFormatting sqref="BQP1">
    <cfRule type="cellIs" priority="2089" operator="equal" dxfId="22">
      <formula>"NO"</formula>
    </cfRule>
  </conditionalFormatting>
  <conditionalFormatting sqref="BQW1">
    <cfRule type="cellIs" priority="2088" operator="equal" dxfId="22">
      <formula>"NO"</formula>
    </cfRule>
  </conditionalFormatting>
  <conditionalFormatting sqref="BRD1">
    <cfRule type="cellIs" priority="2087" operator="equal" dxfId="22">
      <formula>"NO"</formula>
    </cfRule>
  </conditionalFormatting>
  <conditionalFormatting sqref="BRK1">
    <cfRule type="cellIs" priority="2086" operator="equal" dxfId="22">
      <formula>"NO"</formula>
    </cfRule>
  </conditionalFormatting>
  <conditionalFormatting sqref="BRR1">
    <cfRule type="cellIs" priority="2085" operator="equal" dxfId="22">
      <formula>"NO"</formula>
    </cfRule>
  </conditionalFormatting>
  <conditionalFormatting sqref="BRY1">
    <cfRule type="cellIs" priority="2084" operator="equal" dxfId="22">
      <formula>"NO"</formula>
    </cfRule>
  </conditionalFormatting>
  <conditionalFormatting sqref="BSF1">
    <cfRule type="cellIs" priority="2083" operator="equal" dxfId="22">
      <formula>"NO"</formula>
    </cfRule>
  </conditionalFormatting>
  <conditionalFormatting sqref="BSM1">
    <cfRule type="cellIs" priority="2082" operator="equal" dxfId="22">
      <formula>"NO"</formula>
    </cfRule>
  </conditionalFormatting>
  <conditionalFormatting sqref="BST1">
    <cfRule type="cellIs" priority="2081" operator="equal" dxfId="22">
      <formula>"NO"</formula>
    </cfRule>
  </conditionalFormatting>
  <conditionalFormatting sqref="BTA1">
    <cfRule type="cellIs" priority="2080" operator="equal" dxfId="22">
      <formula>"NO"</formula>
    </cfRule>
  </conditionalFormatting>
  <conditionalFormatting sqref="BTH1">
    <cfRule type="cellIs" priority="2079" operator="equal" dxfId="22">
      <formula>"NO"</formula>
    </cfRule>
  </conditionalFormatting>
  <conditionalFormatting sqref="BTO1">
    <cfRule type="cellIs" priority="2078" operator="equal" dxfId="22">
      <formula>"NO"</formula>
    </cfRule>
  </conditionalFormatting>
  <conditionalFormatting sqref="BTV1">
    <cfRule type="cellIs" priority="2077" operator="equal" dxfId="22">
      <formula>"NO"</formula>
    </cfRule>
  </conditionalFormatting>
  <conditionalFormatting sqref="BUC1">
    <cfRule type="cellIs" priority="2076" operator="equal" dxfId="22">
      <formula>"NO"</formula>
    </cfRule>
  </conditionalFormatting>
  <conditionalFormatting sqref="BUJ1">
    <cfRule type="cellIs" priority="2075" operator="equal" dxfId="22">
      <formula>"NO"</formula>
    </cfRule>
  </conditionalFormatting>
  <conditionalFormatting sqref="BUQ1">
    <cfRule type="cellIs" priority="2074" operator="equal" dxfId="22">
      <formula>"NO"</formula>
    </cfRule>
  </conditionalFormatting>
  <conditionalFormatting sqref="BUX1">
    <cfRule type="cellIs" priority="2073" operator="equal" dxfId="22">
      <formula>"NO"</formula>
    </cfRule>
  </conditionalFormatting>
  <conditionalFormatting sqref="BVE1">
    <cfRule type="cellIs" priority="2072" operator="equal" dxfId="22">
      <formula>"NO"</formula>
    </cfRule>
  </conditionalFormatting>
  <conditionalFormatting sqref="BVL1">
    <cfRule type="cellIs" priority="2071" operator="equal" dxfId="22">
      <formula>"NO"</formula>
    </cfRule>
  </conditionalFormatting>
  <conditionalFormatting sqref="BVS1">
    <cfRule type="cellIs" priority="2070" operator="equal" dxfId="22">
      <formula>"NO"</formula>
    </cfRule>
  </conditionalFormatting>
  <conditionalFormatting sqref="BVZ1">
    <cfRule type="cellIs" priority="2069" operator="equal" dxfId="22">
      <formula>"NO"</formula>
    </cfRule>
  </conditionalFormatting>
  <conditionalFormatting sqref="BWG1">
    <cfRule type="cellIs" priority="2068" operator="equal" dxfId="22">
      <formula>"NO"</formula>
    </cfRule>
  </conditionalFormatting>
  <conditionalFormatting sqref="BWN1">
    <cfRule type="cellIs" priority="2067" operator="equal" dxfId="22">
      <formula>"NO"</formula>
    </cfRule>
  </conditionalFormatting>
  <conditionalFormatting sqref="BWU1">
    <cfRule type="cellIs" priority="2066" operator="equal" dxfId="22">
      <formula>"NO"</formula>
    </cfRule>
  </conditionalFormatting>
  <conditionalFormatting sqref="BXB1">
    <cfRule type="cellIs" priority="2065" operator="equal" dxfId="22">
      <formula>"NO"</formula>
    </cfRule>
  </conditionalFormatting>
  <conditionalFormatting sqref="BXI1">
    <cfRule type="cellIs" priority="2064" operator="equal" dxfId="22">
      <formula>"NO"</formula>
    </cfRule>
  </conditionalFormatting>
  <conditionalFormatting sqref="BXP1">
    <cfRule type="cellIs" priority="2063" operator="equal" dxfId="22">
      <formula>"NO"</formula>
    </cfRule>
  </conditionalFormatting>
  <conditionalFormatting sqref="BXW1">
    <cfRule type="cellIs" priority="2062" operator="equal" dxfId="22">
      <formula>"NO"</formula>
    </cfRule>
  </conditionalFormatting>
  <conditionalFormatting sqref="BYD1">
    <cfRule type="cellIs" priority="2061" operator="equal" dxfId="22">
      <formula>"NO"</formula>
    </cfRule>
  </conditionalFormatting>
  <conditionalFormatting sqref="BYK1">
    <cfRule type="cellIs" priority="2060" operator="equal" dxfId="22">
      <formula>"NO"</formula>
    </cfRule>
  </conditionalFormatting>
  <conditionalFormatting sqref="BYR1">
    <cfRule type="cellIs" priority="2059" operator="equal" dxfId="22">
      <formula>"NO"</formula>
    </cfRule>
  </conditionalFormatting>
  <conditionalFormatting sqref="BYY1">
    <cfRule type="cellIs" priority="2058" operator="equal" dxfId="22">
      <formula>"NO"</formula>
    </cfRule>
  </conditionalFormatting>
  <conditionalFormatting sqref="BZF1">
    <cfRule type="cellIs" priority="2057" operator="equal" dxfId="22">
      <formula>"NO"</formula>
    </cfRule>
  </conditionalFormatting>
  <conditionalFormatting sqref="BZM1">
    <cfRule type="cellIs" priority="2056" operator="equal" dxfId="22">
      <formula>"NO"</formula>
    </cfRule>
  </conditionalFormatting>
  <conditionalFormatting sqref="BZT1">
    <cfRule type="cellIs" priority="2055" operator="equal" dxfId="22">
      <formula>"NO"</formula>
    </cfRule>
  </conditionalFormatting>
  <conditionalFormatting sqref="CAA1">
    <cfRule type="cellIs" priority="2054" operator="equal" dxfId="22">
      <formula>"NO"</formula>
    </cfRule>
  </conditionalFormatting>
  <conditionalFormatting sqref="CAH1">
    <cfRule type="cellIs" priority="2053" operator="equal" dxfId="22">
      <formula>"NO"</formula>
    </cfRule>
  </conditionalFormatting>
  <conditionalFormatting sqref="CAO1">
    <cfRule type="cellIs" priority="2052" operator="equal" dxfId="22">
      <formula>"NO"</formula>
    </cfRule>
  </conditionalFormatting>
  <conditionalFormatting sqref="CAV1">
    <cfRule type="cellIs" priority="2051" operator="equal" dxfId="22">
      <formula>"NO"</formula>
    </cfRule>
  </conditionalFormatting>
  <conditionalFormatting sqref="CBC1">
    <cfRule type="cellIs" priority="2050" operator="equal" dxfId="22">
      <formula>"NO"</formula>
    </cfRule>
  </conditionalFormatting>
  <conditionalFormatting sqref="CBJ1">
    <cfRule type="cellIs" priority="2049" operator="equal" dxfId="22">
      <formula>"NO"</formula>
    </cfRule>
  </conditionalFormatting>
  <conditionalFormatting sqref="CBQ1">
    <cfRule type="cellIs" priority="2048" operator="equal" dxfId="22">
      <formula>"NO"</formula>
    </cfRule>
  </conditionalFormatting>
  <conditionalFormatting sqref="CBX1">
    <cfRule type="cellIs" priority="2047" operator="equal" dxfId="22">
      <formula>"NO"</formula>
    </cfRule>
  </conditionalFormatting>
  <conditionalFormatting sqref="CCE1">
    <cfRule type="cellIs" priority="2046" operator="equal" dxfId="22">
      <formula>"NO"</formula>
    </cfRule>
  </conditionalFormatting>
  <conditionalFormatting sqref="CCL1">
    <cfRule type="cellIs" priority="2045" operator="equal" dxfId="22">
      <formula>"NO"</formula>
    </cfRule>
  </conditionalFormatting>
  <conditionalFormatting sqref="CCS1">
    <cfRule type="cellIs" priority="2044" operator="equal" dxfId="22">
      <formula>"NO"</formula>
    </cfRule>
  </conditionalFormatting>
  <conditionalFormatting sqref="CCZ1">
    <cfRule type="cellIs" priority="2043" operator="equal" dxfId="22">
      <formula>"NO"</formula>
    </cfRule>
  </conditionalFormatting>
  <conditionalFormatting sqref="CDG1">
    <cfRule type="cellIs" priority="2042" operator="equal" dxfId="22">
      <formula>"NO"</formula>
    </cfRule>
  </conditionalFormatting>
  <conditionalFormatting sqref="CDN1">
    <cfRule type="cellIs" priority="2041" operator="equal" dxfId="22">
      <formula>"NO"</formula>
    </cfRule>
  </conditionalFormatting>
  <conditionalFormatting sqref="CDU1">
    <cfRule type="cellIs" priority="2040" operator="equal" dxfId="22">
      <formula>"NO"</formula>
    </cfRule>
  </conditionalFormatting>
  <conditionalFormatting sqref="CEB1">
    <cfRule type="cellIs" priority="2039" operator="equal" dxfId="22">
      <formula>"NO"</formula>
    </cfRule>
  </conditionalFormatting>
  <conditionalFormatting sqref="CEI1">
    <cfRule type="cellIs" priority="2038" operator="equal" dxfId="22">
      <formula>"NO"</formula>
    </cfRule>
  </conditionalFormatting>
  <conditionalFormatting sqref="CEP1">
    <cfRule type="cellIs" priority="2037" operator="equal" dxfId="22">
      <formula>"NO"</formula>
    </cfRule>
  </conditionalFormatting>
  <conditionalFormatting sqref="CEW1">
    <cfRule type="cellIs" priority="2036" operator="equal" dxfId="22">
      <formula>"NO"</formula>
    </cfRule>
  </conditionalFormatting>
  <conditionalFormatting sqref="CFD1">
    <cfRule type="cellIs" priority="2035" operator="equal" dxfId="22">
      <formula>"NO"</formula>
    </cfRule>
  </conditionalFormatting>
  <conditionalFormatting sqref="CFK1">
    <cfRule type="cellIs" priority="2034" operator="equal" dxfId="22">
      <formula>"NO"</formula>
    </cfRule>
  </conditionalFormatting>
  <conditionalFormatting sqref="CFR1">
    <cfRule type="cellIs" priority="2033" operator="equal" dxfId="22">
      <formula>"NO"</formula>
    </cfRule>
  </conditionalFormatting>
  <conditionalFormatting sqref="CFY1">
    <cfRule type="cellIs" priority="2032" operator="equal" dxfId="22">
      <formula>"NO"</formula>
    </cfRule>
  </conditionalFormatting>
  <conditionalFormatting sqref="CGF1">
    <cfRule type="cellIs" priority="2031" operator="equal" dxfId="22">
      <formula>"NO"</formula>
    </cfRule>
  </conditionalFormatting>
  <conditionalFormatting sqref="CGM1">
    <cfRule type="cellIs" priority="2030" operator="equal" dxfId="22">
      <formula>"NO"</formula>
    </cfRule>
  </conditionalFormatting>
  <conditionalFormatting sqref="CGT1">
    <cfRule type="cellIs" priority="2029" operator="equal" dxfId="22">
      <formula>"NO"</formula>
    </cfRule>
  </conditionalFormatting>
  <conditionalFormatting sqref="CHA1">
    <cfRule type="cellIs" priority="2028" operator="equal" dxfId="22">
      <formula>"NO"</formula>
    </cfRule>
  </conditionalFormatting>
  <conditionalFormatting sqref="CHH1">
    <cfRule type="cellIs" priority="2027" operator="equal" dxfId="22">
      <formula>"NO"</formula>
    </cfRule>
  </conditionalFormatting>
  <conditionalFormatting sqref="CHO1">
    <cfRule type="cellIs" priority="2026" operator="equal" dxfId="22">
      <formula>"NO"</formula>
    </cfRule>
  </conditionalFormatting>
  <conditionalFormatting sqref="CHV1">
    <cfRule type="cellIs" priority="2025" operator="equal" dxfId="22">
      <formula>"NO"</formula>
    </cfRule>
  </conditionalFormatting>
  <conditionalFormatting sqref="CIC1">
    <cfRule type="cellIs" priority="2024" operator="equal" dxfId="22">
      <formula>"NO"</formula>
    </cfRule>
  </conditionalFormatting>
  <conditionalFormatting sqref="CIJ1">
    <cfRule type="cellIs" priority="2023" operator="equal" dxfId="22">
      <formula>"NO"</formula>
    </cfRule>
  </conditionalFormatting>
  <conditionalFormatting sqref="CIQ1">
    <cfRule type="cellIs" priority="2022" operator="equal" dxfId="22">
      <formula>"NO"</formula>
    </cfRule>
  </conditionalFormatting>
  <conditionalFormatting sqref="CIX1">
    <cfRule type="cellIs" priority="2021" operator="equal" dxfId="22">
      <formula>"NO"</formula>
    </cfRule>
  </conditionalFormatting>
  <conditionalFormatting sqref="CJE1">
    <cfRule type="cellIs" priority="2020" operator="equal" dxfId="22">
      <formula>"NO"</formula>
    </cfRule>
  </conditionalFormatting>
  <conditionalFormatting sqref="CJL1">
    <cfRule type="cellIs" priority="2019" operator="equal" dxfId="22">
      <formula>"NO"</formula>
    </cfRule>
  </conditionalFormatting>
  <conditionalFormatting sqref="CJS1">
    <cfRule type="cellIs" priority="2018" operator="equal" dxfId="22">
      <formula>"NO"</formula>
    </cfRule>
  </conditionalFormatting>
  <conditionalFormatting sqref="CJZ1">
    <cfRule type="cellIs" priority="2017" operator="equal" dxfId="22">
      <formula>"NO"</formula>
    </cfRule>
  </conditionalFormatting>
  <conditionalFormatting sqref="CKG1">
    <cfRule type="cellIs" priority="2016" operator="equal" dxfId="22">
      <formula>"NO"</formula>
    </cfRule>
  </conditionalFormatting>
  <conditionalFormatting sqref="CKN1">
    <cfRule type="cellIs" priority="2015" operator="equal" dxfId="22">
      <formula>"NO"</formula>
    </cfRule>
  </conditionalFormatting>
  <conditionalFormatting sqref="CKU1">
    <cfRule type="cellIs" priority="2014" operator="equal" dxfId="22">
      <formula>"NO"</formula>
    </cfRule>
  </conditionalFormatting>
  <conditionalFormatting sqref="CLB1">
    <cfRule type="cellIs" priority="2013" operator="equal" dxfId="22">
      <formula>"NO"</formula>
    </cfRule>
  </conditionalFormatting>
  <conditionalFormatting sqref="CLI1">
    <cfRule type="cellIs" priority="2012" operator="equal" dxfId="22">
      <formula>"NO"</formula>
    </cfRule>
  </conditionalFormatting>
  <conditionalFormatting sqref="CLP1">
    <cfRule type="cellIs" priority="2011" operator="equal" dxfId="22">
      <formula>"NO"</formula>
    </cfRule>
  </conditionalFormatting>
  <conditionalFormatting sqref="CLW1">
    <cfRule type="cellIs" priority="2010" operator="equal" dxfId="22">
      <formula>"NO"</formula>
    </cfRule>
  </conditionalFormatting>
  <conditionalFormatting sqref="CMD1">
    <cfRule type="cellIs" priority="2009" operator="equal" dxfId="22">
      <formula>"NO"</formula>
    </cfRule>
  </conditionalFormatting>
  <conditionalFormatting sqref="CMK1">
    <cfRule type="cellIs" priority="2008" operator="equal" dxfId="22">
      <formula>"NO"</formula>
    </cfRule>
  </conditionalFormatting>
  <conditionalFormatting sqref="CMR1">
    <cfRule type="cellIs" priority="2007" operator="equal" dxfId="22">
      <formula>"NO"</formula>
    </cfRule>
  </conditionalFormatting>
  <conditionalFormatting sqref="CMY1">
    <cfRule type="cellIs" priority="2006" operator="equal" dxfId="22">
      <formula>"NO"</formula>
    </cfRule>
  </conditionalFormatting>
  <conditionalFormatting sqref="CNF1">
    <cfRule type="cellIs" priority="2005" operator="equal" dxfId="22">
      <formula>"NO"</formula>
    </cfRule>
  </conditionalFormatting>
  <conditionalFormatting sqref="CNM1">
    <cfRule type="cellIs" priority="2004" operator="equal" dxfId="22">
      <formula>"NO"</formula>
    </cfRule>
  </conditionalFormatting>
  <conditionalFormatting sqref="CNT1">
    <cfRule type="cellIs" priority="2003" operator="equal" dxfId="22">
      <formula>"NO"</formula>
    </cfRule>
  </conditionalFormatting>
  <conditionalFormatting sqref="COA1">
    <cfRule type="cellIs" priority="2002" operator="equal" dxfId="22">
      <formula>"NO"</formula>
    </cfRule>
  </conditionalFormatting>
  <conditionalFormatting sqref="COH1">
    <cfRule type="cellIs" priority="2001" operator="equal" dxfId="22">
      <formula>"NO"</formula>
    </cfRule>
  </conditionalFormatting>
  <conditionalFormatting sqref="COO1">
    <cfRule type="cellIs" priority="2000" operator="equal" dxfId="22">
      <formula>"NO"</formula>
    </cfRule>
  </conditionalFormatting>
  <conditionalFormatting sqref="COV1">
    <cfRule type="cellIs" priority="1999" operator="equal" dxfId="22">
      <formula>"NO"</formula>
    </cfRule>
  </conditionalFormatting>
  <conditionalFormatting sqref="CPC1">
    <cfRule type="cellIs" priority="1998" operator="equal" dxfId="22">
      <formula>"NO"</formula>
    </cfRule>
  </conditionalFormatting>
  <conditionalFormatting sqref="CPJ1">
    <cfRule type="cellIs" priority="1997" operator="equal" dxfId="22">
      <formula>"NO"</formula>
    </cfRule>
  </conditionalFormatting>
  <conditionalFormatting sqref="CPQ1">
    <cfRule type="cellIs" priority="1996" operator="equal" dxfId="22">
      <formula>"NO"</formula>
    </cfRule>
  </conditionalFormatting>
  <conditionalFormatting sqref="CPX1">
    <cfRule type="cellIs" priority="1995" operator="equal" dxfId="22">
      <formula>"NO"</formula>
    </cfRule>
  </conditionalFormatting>
  <conditionalFormatting sqref="CQE1">
    <cfRule type="cellIs" priority="1994" operator="equal" dxfId="22">
      <formula>"NO"</formula>
    </cfRule>
  </conditionalFormatting>
  <conditionalFormatting sqref="CQL1">
    <cfRule type="cellIs" priority="1993" operator="equal" dxfId="22">
      <formula>"NO"</formula>
    </cfRule>
  </conditionalFormatting>
  <conditionalFormatting sqref="CQS1">
    <cfRule type="cellIs" priority="1992" operator="equal" dxfId="22">
      <formula>"NO"</formula>
    </cfRule>
  </conditionalFormatting>
  <conditionalFormatting sqref="CQZ1">
    <cfRule type="cellIs" priority="1991" operator="equal" dxfId="22">
      <formula>"NO"</formula>
    </cfRule>
  </conditionalFormatting>
  <conditionalFormatting sqref="CRG1">
    <cfRule type="cellIs" priority="1990" operator="equal" dxfId="22">
      <formula>"NO"</formula>
    </cfRule>
  </conditionalFormatting>
  <conditionalFormatting sqref="CRN1">
    <cfRule type="cellIs" priority="1989" operator="equal" dxfId="22">
      <formula>"NO"</formula>
    </cfRule>
  </conditionalFormatting>
  <conditionalFormatting sqref="CRU1">
    <cfRule type="cellIs" priority="1988" operator="equal" dxfId="22">
      <formula>"NO"</formula>
    </cfRule>
  </conditionalFormatting>
  <conditionalFormatting sqref="CSB1">
    <cfRule type="cellIs" priority="1987" operator="equal" dxfId="22">
      <formula>"NO"</formula>
    </cfRule>
  </conditionalFormatting>
  <conditionalFormatting sqref="CSI1">
    <cfRule type="cellIs" priority="1986" operator="equal" dxfId="22">
      <formula>"NO"</formula>
    </cfRule>
  </conditionalFormatting>
  <conditionalFormatting sqref="CSP1">
    <cfRule type="cellIs" priority="1985" operator="equal" dxfId="22">
      <formula>"NO"</formula>
    </cfRule>
  </conditionalFormatting>
  <conditionalFormatting sqref="CSW1">
    <cfRule type="cellIs" priority="1984" operator="equal" dxfId="22">
      <formula>"NO"</formula>
    </cfRule>
  </conditionalFormatting>
  <conditionalFormatting sqref="CTD1">
    <cfRule type="cellIs" priority="1983" operator="equal" dxfId="22">
      <formula>"NO"</formula>
    </cfRule>
  </conditionalFormatting>
  <conditionalFormatting sqref="CTK1">
    <cfRule type="cellIs" priority="1982" operator="equal" dxfId="22">
      <formula>"NO"</formula>
    </cfRule>
  </conditionalFormatting>
  <conditionalFormatting sqref="CTR1">
    <cfRule type="cellIs" priority="1981" operator="equal" dxfId="22">
      <formula>"NO"</formula>
    </cfRule>
  </conditionalFormatting>
  <conditionalFormatting sqref="CTY1">
    <cfRule type="cellIs" priority="1980" operator="equal" dxfId="22">
      <formula>"NO"</formula>
    </cfRule>
  </conditionalFormatting>
  <conditionalFormatting sqref="CUF1">
    <cfRule type="cellIs" priority="1979" operator="equal" dxfId="22">
      <formula>"NO"</formula>
    </cfRule>
  </conditionalFormatting>
  <conditionalFormatting sqref="CUM1">
    <cfRule type="cellIs" priority="1978" operator="equal" dxfId="22">
      <formula>"NO"</formula>
    </cfRule>
  </conditionalFormatting>
  <conditionalFormatting sqref="CUT1">
    <cfRule type="cellIs" priority="1977" operator="equal" dxfId="22">
      <formula>"NO"</formula>
    </cfRule>
  </conditionalFormatting>
  <conditionalFormatting sqref="CVA1">
    <cfRule type="cellIs" priority="1976" operator="equal" dxfId="22">
      <formula>"NO"</formula>
    </cfRule>
  </conditionalFormatting>
  <conditionalFormatting sqref="CVH1">
    <cfRule type="cellIs" priority="1975" operator="equal" dxfId="22">
      <formula>"NO"</formula>
    </cfRule>
  </conditionalFormatting>
  <conditionalFormatting sqref="CVO1">
    <cfRule type="cellIs" priority="1974" operator="equal" dxfId="22">
      <formula>"NO"</formula>
    </cfRule>
  </conditionalFormatting>
  <conditionalFormatting sqref="CVV1">
    <cfRule type="cellIs" priority="1973" operator="equal" dxfId="22">
      <formula>"NO"</formula>
    </cfRule>
  </conditionalFormatting>
  <conditionalFormatting sqref="CWC1">
    <cfRule type="cellIs" priority="1972" operator="equal" dxfId="22">
      <formula>"NO"</formula>
    </cfRule>
  </conditionalFormatting>
  <conditionalFormatting sqref="CWJ1">
    <cfRule type="cellIs" priority="1971" operator="equal" dxfId="22">
      <formula>"NO"</formula>
    </cfRule>
  </conditionalFormatting>
  <conditionalFormatting sqref="CWQ1">
    <cfRule type="cellIs" priority="1970" operator="equal" dxfId="22">
      <formula>"NO"</formula>
    </cfRule>
  </conditionalFormatting>
  <conditionalFormatting sqref="CWX1">
    <cfRule type="cellIs" priority="1969" operator="equal" dxfId="22">
      <formula>"NO"</formula>
    </cfRule>
  </conditionalFormatting>
  <conditionalFormatting sqref="CXE1">
    <cfRule type="cellIs" priority="1968" operator="equal" dxfId="22">
      <formula>"NO"</formula>
    </cfRule>
  </conditionalFormatting>
  <conditionalFormatting sqref="CXL1">
    <cfRule type="cellIs" priority="1967" operator="equal" dxfId="22">
      <formula>"NO"</formula>
    </cfRule>
  </conditionalFormatting>
  <conditionalFormatting sqref="CXS1">
    <cfRule type="cellIs" priority="1966" operator="equal" dxfId="22">
      <formula>"NO"</formula>
    </cfRule>
  </conditionalFormatting>
  <conditionalFormatting sqref="CXZ1">
    <cfRule type="cellIs" priority="1965" operator="equal" dxfId="22">
      <formula>"NO"</formula>
    </cfRule>
  </conditionalFormatting>
  <conditionalFormatting sqref="CYG1">
    <cfRule type="cellIs" priority="1964" operator="equal" dxfId="22">
      <formula>"NO"</formula>
    </cfRule>
  </conditionalFormatting>
  <conditionalFormatting sqref="CYN1">
    <cfRule type="cellIs" priority="1963" operator="equal" dxfId="22">
      <formula>"NO"</formula>
    </cfRule>
  </conditionalFormatting>
  <conditionalFormatting sqref="CYU1">
    <cfRule type="cellIs" priority="1962" operator="equal" dxfId="22">
      <formula>"NO"</formula>
    </cfRule>
  </conditionalFormatting>
  <conditionalFormatting sqref="CZB1">
    <cfRule type="cellIs" priority="1961" operator="equal" dxfId="22">
      <formula>"NO"</formula>
    </cfRule>
  </conditionalFormatting>
  <conditionalFormatting sqref="CZI1">
    <cfRule type="cellIs" priority="1960" operator="equal" dxfId="22">
      <formula>"NO"</formula>
    </cfRule>
  </conditionalFormatting>
  <conditionalFormatting sqref="CZP1">
    <cfRule type="cellIs" priority="1959" operator="equal" dxfId="22">
      <formula>"NO"</formula>
    </cfRule>
  </conditionalFormatting>
  <conditionalFormatting sqref="CZW1">
    <cfRule type="cellIs" priority="1958" operator="equal" dxfId="22">
      <formula>"NO"</formula>
    </cfRule>
  </conditionalFormatting>
  <conditionalFormatting sqref="DAD1">
    <cfRule type="cellIs" priority="1957" operator="equal" dxfId="22">
      <formula>"NO"</formula>
    </cfRule>
  </conditionalFormatting>
  <conditionalFormatting sqref="DAK1">
    <cfRule type="cellIs" priority="1956" operator="equal" dxfId="22">
      <formula>"NO"</formula>
    </cfRule>
  </conditionalFormatting>
  <conditionalFormatting sqref="DAR1">
    <cfRule type="cellIs" priority="1955" operator="equal" dxfId="22">
      <formula>"NO"</formula>
    </cfRule>
  </conditionalFormatting>
  <conditionalFormatting sqref="DAY1">
    <cfRule type="cellIs" priority="1954" operator="equal" dxfId="22">
      <formula>"NO"</formula>
    </cfRule>
  </conditionalFormatting>
  <conditionalFormatting sqref="DBF1">
    <cfRule type="cellIs" priority="1953" operator="equal" dxfId="22">
      <formula>"NO"</formula>
    </cfRule>
  </conditionalFormatting>
  <conditionalFormatting sqref="DBM1">
    <cfRule type="cellIs" priority="1952" operator="equal" dxfId="22">
      <formula>"NO"</formula>
    </cfRule>
  </conditionalFormatting>
  <conditionalFormatting sqref="DBT1">
    <cfRule type="cellIs" priority="1951" operator="equal" dxfId="22">
      <formula>"NO"</formula>
    </cfRule>
  </conditionalFormatting>
  <conditionalFormatting sqref="DCA1">
    <cfRule type="cellIs" priority="1950" operator="equal" dxfId="22">
      <formula>"NO"</formula>
    </cfRule>
  </conditionalFormatting>
  <conditionalFormatting sqref="DCH1">
    <cfRule type="cellIs" priority="1949" operator="equal" dxfId="22">
      <formula>"NO"</formula>
    </cfRule>
  </conditionalFormatting>
  <conditionalFormatting sqref="DCO1">
    <cfRule type="cellIs" priority="1948" operator="equal" dxfId="22">
      <formula>"NO"</formula>
    </cfRule>
  </conditionalFormatting>
  <conditionalFormatting sqref="DCV1">
    <cfRule type="cellIs" priority="1947" operator="equal" dxfId="22">
      <formula>"NO"</formula>
    </cfRule>
  </conditionalFormatting>
  <conditionalFormatting sqref="DDC1">
    <cfRule type="cellIs" priority="1946" operator="equal" dxfId="22">
      <formula>"NO"</formula>
    </cfRule>
  </conditionalFormatting>
  <conditionalFormatting sqref="DDJ1">
    <cfRule type="cellIs" priority="1945" operator="equal" dxfId="22">
      <formula>"NO"</formula>
    </cfRule>
  </conditionalFormatting>
  <conditionalFormatting sqref="DDQ1">
    <cfRule type="cellIs" priority="1944" operator="equal" dxfId="22">
      <formula>"NO"</formula>
    </cfRule>
  </conditionalFormatting>
  <conditionalFormatting sqref="DDX1">
    <cfRule type="cellIs" priority="1943" operator="equal" dxfId="22">
      <formula>"NO"</formula>
    </cfRule>
  </conditionalFormatting>
  <conditionalFormatting sqref="DEE1">
    <cfRule type="cellIs" priority="1942" operator="equal" dxfId="22">
      <formula>"NO"</formula>
    </cfRule>
  </conditionalFormatting>
  <conditionalFormatting sqref="DEL1">
    <cfRule type="cellIs" priority="1941" operator="equal" dxfId="22">
      <formula>"NO"</formula>
    </cfRule>
  </conditionalFormatting>
  <conditionalFormatting sqref="DES1">
    <cfRule type="cellIs" priority="1940" operator="equal" dxfId="22">
      <formula>"NO"</formula>
    </cfRule>
  </conditionalFormatting>
  <conditionalFormatting sqref="DEZ1">
    <cfRule type="cellIs" priority="1939" operator="equal" dxfId="22">
      <formula>"NO"</formula>
    </cfRule>
  </conditionalFormatting>
  <conditionalFormatting sqref="DFG1">
    <cfRule type="cellIs" priority="1938" operator="equal" dxfId="22">
      <formula>"NO"</formula>
    </cfRule>
  </conditionalFormatting>
  <conditionalFormatting sqref="DFN1">
    <cfRule type="cellIs" priority="1937" operator="equal" dxfId="22">
      <formula>"NO"</formula>
    </cfRule>
  </conditionalFormatting>
  <conditionalFormatting sqref="DFU1">
    <cfRule type="cellIs" priority="1936" operator="equal" dxfId="22">
      <formula>"NO"</formula>
    </cfRule>
  </conditionalFormatting>
  <conditionalFormatting sqref="DGB1">
    <cfRule type="cellIs" priority="1935" operator="equal" dxfId="22">
      <formula>"NO"</formula>
    </cfRule>
  </conditionalFormatting>
  <conditionalFormatting sqref="DGI1">
    <cfRule type="cellIs" priority="1934" operator="equal" dxfId="22">
      <formula>"NO"</formula>
    </cfRule>
  </conditionalFormatting>
  <conditionalFormatting sqref="DGP1">
    <cfRule type="cellIs" priority="1933" operator="equal" dxfId="22">
      <formula>"NO"</formula>
    </cfRule>
  </conditionalFormatting>
  <conditionalFormatting sqref="DGW1">
    <cfRule type="cellIs" priority="1932" operator="equal" dxfId="22">
      <formula>"NO"</formula>
    </cfRule>
  </conditionalFormatting>
  <conditionalFormatting sqref="DHD1">
    <cfRule type="cellIs" priority="1931" operator="equal" dxfId="22">
      <formula>"NO"</formula>
    </cfRule>
  </conditionalFormatting>
  <conditionalFormatting sqref="DHK1">
    <cfRule type="cellIs" priority="1930" operator="equal" dxfId="22">
      <formula>"NO"</formula>
    </cfRule>
  </conditionalFormatting>
  <conditionalFormatting sqref="DHR1">
    <cfRule type="cellIs" priority="1929" operator="equal" dxfId="22">
      <formula>"NO"</formula>
    </cfRule>
  </conditionalFormatting>
  <conditionalFormatting sqref="DHY1">
    <cfRule type="cellIs" priority="1928" operator="equal" dxfId="22">
      <formula>"NO"</formula>
    </cfRule>
  </conditionalFormatting>
  <conditionalFormatting sqref="DIF1">
    <cfRule type="cellIs" priority="1927" operator="equal" dxfId="22">
      <formula>"NO"</formula>
    </cfRule>
  </conditionalFormatting>
  <conditionalFormatting sqref="DIM1">
    <cfRule type="cellIs" priority="1926" operator="equal" dxfId="22">
      <formula>"NO"</formula>
    </cfRule>
  </conditionalFormatting>
  <conditionalFormatting sqref="DIT1">
    <cfRule type="cellIs" priority="1925" operator="equal" dxfId="22">
      <formula>"NO"</formula>
    </cfRule>
  </conditionalFormatting>
  <conditionalFormatting sqref="DJA1">
    <cfRule type="cellIs" priority="1924" operator="equal" dxfId="22">
      <formula>"NO"</formula>
    </cfRule>
  </conditionalFormatting>
  <conditionalFormatting sqref="DJH1">
    <cfRule type="cellIs" priority="1923" operator="equal" dxfId="22">
      <formula>"NO"</formula>
    </cfRule>
  </conditionalFormatting>
  <conditionalFormatting sqref="DJO1">
    <cfRule type="cellIs" priority="1922" operator="equal" dxfId="22">
      <formula>"NO"</formula>
    </cfRule>
  </conditionalFormatting>
  <conditionalFormatting sqref="DJV1">
    <cfRule type="cellIs" priority="1921" operator="equal" dxfId="22">
      <formula>"NO"</formula>
    </cfRule>
  </conditionalFormatting>
  <conditionalFormatting sqref="DKC1">
    <cfRule type="cellIs" priority="1920" operator="equal" dxfId="22">
      <formula>"NO"</formula>
    </cfRule>
  </conditionalFormatting>
  <conditionalFormatting sqref="DKJ1">
    <cfRule type="cellIs" priority="1919" operator="equal" dxfId="22">
      <formula>"NO"</formula>
    </cfRule>
  </conditionalFormatting>
  <conditionalFormatting sqref="DKQ1">
    <cfRule type="cellIs" priority="1918" operator="equal" dxfId="22">
      <formula>"NO"</formula>
    </cfRule>
  </conditionalFormatting>
  <conditionalFormatting sqref="DKX1">
    <cfRule type="cellIs" priority="1917" operator="equal" dxfId="22">
      <formula>"NO"</formula>
    </cfRule>
  </conditionalFormatting>
  <conditionalFormatting sqref="DLE1">
    <cfRule type="cellIs" priority="1916" operator="equal" dxfId="22">
      <formula>"NO"</formula>
    </cfRule>
  </conditionalFormatting>
  <conditionalFormatting sqref="DLL1">
    <cfRule type="cellIs" priority="1915" operator="equal" dxfId="22">
      <formula>"NO"</formula>
    </cfRule>
  </conditionalFormatting>
  <conditionalFormatting sqref="DLS1">
    <cfRule type="cellIs" priority="1914" operator="equal" dxfId="22">
      <formula>"NO"</formula>
    </cfRule>
  </conditionalFormatting>
  <conditionalFormatting sqref="DLZ1">
    <cfRule type="cellIs" priority="1913" operator="equal" dxfId="22">
      <formula>"NO"</formula>
    </cfRule>
  </conditionalFormatting>
  <conditionalFormatting sqref="DMG1">
    <cfRule type="cellIs" priority="1912" operator="equal" dxfId="22">
      <formula>"NO"</formula>
    </cfRule>
  </conditionalFormatting>
  <conditionalFormatting sqref="DMN1">
    <cfRule type="cellIs" priority="1911" operator="equal" dxfId="22">
      <formula>"NO"</formula>
    </cfRule>
  </conditionalFormatting>
  <conditionalFormatting sqref="DMU1">
    <cfRule type="cellIs" priority="1910" operator="equal" dxfId="22">
      <formula>"NO"</formula>
    </cfRule>
  </conditionalFormatting>
  <conditionalFormatting sqref="DNB1">
    <cfRule type="cellIs" priority="1909" operator="equal" dxfId="22">
      <formula>"NO"</formula>
    </cfRule>
  </conditionalFormatting>
  <conditionalFormatting sqref="DNI1">
    <cfRule type="cellIs" priority="1908" operator="equal" dxfId="22">
      <formula>"NO"</formula>
    </cfRule>
  </conditionalFormatting>
  <conditionalFormatting sqref="DNP1">
    <cfRule type="cellIs" priority="1907" operator="equal" dxfId="22">
      <formula>"NO"</formula>
    </cfRule>
  </conditionalFormatting>
  <conditionalFormatting sqref="DNW1">
    <cfRule type="cellIs" priority="1906" operator="equal" dxfId="22">
      <formula>"NO"</formula>
    </cfRule>
  </conditionalFormatting>
  <conditionalFormatting sqref="DOD1">
    <cfRule type="cellIs" priority="1905" operator="equal" dxfId="22">
      <formula>"NO"</formula>
    </cfRule>
  </conditionalFormatting>
  <conditionalFormatting sqref="DOK1">
    <cfRule type="cellIs" priority="1904" operator="equal" dxfId="22">
      <formula>"NO"</formula>
    </cfRule>
  </conditionalFormatting>
  <conditionalFormatting sqref="DOR1">
    <cfRule type="cellIs" priority="1903" operator="equal" dxfId="22">
      <formula>"NO"</formula>
    </cfRule>
  </conditionalFormatting>
  <conditionalFormatting sqref="DOY1">
    <cfRule type="cellIs" priority="1902" operator="equal" dxfId="22">
      <formula>"NO"</formula>
    </cfRule>
  </conditionalFormatting>
  <conditionalFormatting sqref="DPF1">
    <cfRule type="cellIs" priority="1901" operator="equal" dxfId="22">
      <formula>"NO"</formula>
    </cfRule>
  </conditionalFormatting>
  <conditionalFormatting sqref="DPM1">
    <cfRule type="cellIs" priority="1900" operator="equal" dxfId="22">
      <formula>"NO"</formula>
    </cfRule>
  </conditionalFormatting>
  <conditionalFormatting sqref="DPT1">
    <cfRule type="cellIs" priority="1899" operator="equal" dxfId="22">
      <formula>"NO"</formula>
    </cfRule>
  </conditionalFormatting>
  <conditionalFormatting sqref="DQA1">
    <cfRule type="cellIs" priority="1898" operator="equal" dxfId="22">
      <formula>"NO"</formula>
    </cfRule>
  </conditionalFormatting>
  <conditionalFormatting sqref="DQH1">
    <cfRule type="cellIs" priority="1897" operator="equal" dxfId="22">
      <formula>"NO"</formula>
    </cfRule>
  </conditionalFormatting>
  <conditionalFormatting sqref="DQO1">
    <cfRule type="cellIs" priority="1896" operator="equal" dxfId="22">
      <formula>"NO"</formula>
    </cfRule>
  </conditionalFormatting>
  <conditionalFormatting sqref="DQV1">
    <cfRule type="cellIs" priority="1895" operator="equal" dxfId="22">
      <formula>"NO"</formula>
    </cfRule>
  </conditionalFormatting>
  <conditionalFormatting sqref="DRC1">
    <cfRule type="cellIs" priority="1894" operator="equal" dxfId="22">
      <formula>"NO"</formula>
    </cfRule>
  </conditionalFormatting>
  <conditionalFormatting sqref="DRJ1">
    <cfRule type="cellIs" priority="1893" operator="equal" dxfId="22">
      <formula>"NO"</formula>
    </cfRule>
  </conditionalFormatting>
  <conditionalFormatting sqref="DRQ1">
    <cfRule type="cellIs" priority="1892" operator="equal" dxfId="22">
      <formula>"NO"</formula>
    </cfRule>
  </conditionalFormatting>
  <conditionalFormatting sqref="DRX1">
    <cfRule type="cellIs" priority="1891" operator="equal" dxfId="22">
      <formula>"NO"</formula>
    </cfRule>
  </conditionalFormatting>
  <conditionalFormatting sqref="DSE1">
    <cfRule type="cellIs" priority="1890" operator="equal" dxfId="22">
      <formula>"NO"</formula>
    </cfRule>
  </conditionalFormatting>
  <conditionalFormatting sqref="DSL1">
    <cfRule type="cellIs" priority="1889" operator="equal" dxfId="22">
      <formula>"NO"</formula>
    </cfRule>
  </conditionalFormatting>
  <conditionalFormatting sqref="DSS1">
    <cfRule type="cellIs" priority="1888" operator="equal" dxfId="22">
      <formula>"NO"</formula>
    </cfRule>
  </conditionalFormatting>
  <conditionalFormatting sqref="DSZ1">
    <cfRule type="cellIs" priority="1887" operator="equal" dxfId="22">
      <formula>"NO"</formula>
    </cfRule>
  </conditionalFormatting>
  <conditionalFormatting sqref="DTG1">
    <cfRule type="cellIs" priority="1886" operator="equal" dxfId="22">
      <formula>"NO"</formula>
    </cfRule>
  </conditionalFormatting>
  <conditionalFormatting sqref="DTN1">
    <cfRule type="cellIs" priority="1885" operator="equal" dxfId="22">
      <formula>"NO"</formula>
    </cfRule>
  </conditionalFormatting>
  <conditionalFormatting sqref="DTU1">
    <cfRule type="cellIs" priority="1884" operator="equal" dxfId="22">
      <formula>"NO"</formula>
    </cfRule>
  </conditionalFormatting>
  <conditionalFormatting sqref="DUB1">
    <cfRule type="cellIs" priority="1883" operator="equal" dxfId="22">
      <formula>"NO"</formula>
    </cfRule>
  </conditionalFormatting>
  <conditionalFormatting sqref="DUI1">
    <cfRule type="cellIs" priority="1882" operator="equal" dxfId="22">
      <formula>"NO"</formula>
    </cfRule>
  </conditionalFormatting>
  <conditionalFormatting sqref="DUP1">
    <cfRule type="cellIs" priority="1881" operator="equal" dxfId="22">
      <formula>"NO"</formula>
    </cfRule>
  </conditionalFormatting>
  <conditionalFormatting sqref="DUW1">
    <cfRule type="cellIs" priority="1880" operator="equal" dxfId="22">
      <formula>"NO"</formula>
    </cfRule>
  </conditionalFormatting>
  <conditionalFormatting sqref="DVD1">
    <cfRule type="cellIs" priority="1879" operator="equal" dxfId="22">
      <formula>"NO"</formula>
    </cfRule>
  </conditionalFormatting>
  <conditionalFormatting sqref="DVK1">
    <cfRule type="cellIs" priority="1878" operator="equal" dxfId="22">
      <formula>"NO"</formula>
    </cfRule>
  </conditionalFormatting>
  <conditionalFormatting sqref="DVR1">
    <cfRule type="cellIs" priority="1877" operator="equal" dxfId="22">
      <formula>"NO"</formula>
    </cfRule>
  </conditionalFormatting>
  <conditionalFormatting sqref="DVY1">
    <cfRule type="cellIs" priority="1876" operator="equal" dxfId="22">
      <formula>"NO"</formula>
    </cfRule>
  </conditionalFormatting>
  <conditionalFormatting sqref="DWF1">
    <cfRule type="cellIs" priority="1875" operator="equal" dxfId="22">
      <formula>"NO"</formula>
    </cfRule>
  </conditionalFormatting>
  <conditionalFormatting sqref="DWM1">
    <cfRule type="cellIs" priority="1874" operator="equal" dxfId="22">
      <formula>"NO"</formula>
    </cfRule>
  </conditionalFormatting>
  <conditionalFormatting sqref="DWT1">
    <cfRule type="cellIs" priority="1873" operator="equal" dxfId="22">
      <formula>"NO"</formula>
    </cfRule>
  </conditionalFormatting>
  <conditionalFormatting sqref="DXA1">
    <cfRule type="cellIs" priority="1872" operator="equal" dxfId="22">
      <formula>"NO"</formula>
    </cfRule>
  </conditionalFormatting>
  <conditionalFormatting sqref="DXH1">
    <cfRule type="cellIs" priority="1871" operator="equal" dxfId="22">
      <formula>"NO"</formula>
    </cfRule>
  </conditionalFormatting>
  <conditionalFormatting sqref="DXO1">
    <cfRule type="cellIs" priority="1870" operator="equal" dxfId="22">
      <formula>"NO"</formula>
    </cfRule>
  </conditionalFormatting>
  <conditionalFormatting sqref="DXV1">
    <cfRule type="cellIs" priority="1869" operator="equal" dxfId="22">
      <formula>"NO"</formula>
    </cfRule>
  </conditionalFormatting>
  <conditionalFormatting sqref="DYC1">
    <cfRule type="cellIs" priority="1868" operator="equal" dxfId="22">
      <formula>"NO"</formula>
    </cfRule>
  </conditionalFormatting>
  <conditionalFormatting sqref="DYJ1">
    <cfRule type="cellIs" priority="1867" operator="equal" dxfId="22">
      <formula>"NO"</formula>
    </cfRule>
  </conditionalFormatting>
  <conditionalFormatting sqref="DYQ1">
    <cfRule type="cellIs" priority="1866" operator="equal" dxfId="22">
      <formula>"NO"</formula>
    </cfRule>
  </conditionalFormatting>
  <conditionalFormatting sqref="DYX1">
    <cfRule type="cellIs" priority="1865" operator="equal" dxfId="22">
      <formula>"NO"</formula>
    </cfRule>
  </conditionalFormatting>
  <conditionalFormatting sqref="DZE1">
    <cfRule type="cellIs" priority="1864" operator="equal" dxfId="22">
      <formula>"NO"</formula>
    </cfRule>
  </conditionalFormatting>
  <conditionalFormatting sqref="DZL1">
    <cfRule type="cellIs" priority="1863" operator="equal" dxfId="22">
      <formula>"NO"</formula>
    </cfRule>
  </conditionalFormatting>
  <conditionalFormatting sqref="DZS1">
    <cfRule type="cellIs" priority="1862" operator="equal" dxfId="22">
      <formula>"NO"</formula>
    </cfRule>
  </conditionalFormatting>
  <conditionalFormatting sqref="DZZ1">
    <cfRule type="cellIs" priority="1861" operator="equal" dxfId="22">
      <formula>"NO"</formula>
    </cfRule>
  </conditionalFormatting>
  <conditionalFormatting sqref="EAG1">
    <cfRule type="cellIs" priority="1860" operator="equal" dxfId="22">
      <formula>"NO"</formula>
    </cfRule>
  </conditionalFormatting>
  <conditionalFormatting sqref="EAN1">
    <cfRule type="cellIs" priority="1859" operator="equal" dxfId="22">
      <formula>"NO"</formula>
    </cfRule>
  </conditionalFormatting>
  <conditionalFormatting sqref="EAU1">
    <cfRule type="cellIs" priority="1858" operator="equal" dxfId="22">
      <formula>"NO"</formula>
    </cfRule>
  </conditionalFormatting>
  <conditionalFormatting sqref="EBB1">
    <cfRule type="cellIs" priority="1857" operator="equal" dxfId="22">
      <formula>"NO"</formula>
    </cfRule>
  </conditionalFormatting>
  <conditionalFormatting sqref="EBI1">
    <cfRule type="cellIs" priority="1856" operator="equal" dxfId="22">
      <formula>"NO"</formula>
    </cfRule>
  </conditionalFormatting>
  <conditionalFormatting sqref="EBP1">
    <cfRule type="cellIs" priority="1855" operator="equal" dxfId="22">
      <formula>"NO"</formula>
    </cfRule>
  </conditionalFormatting>
  <conditionalFormatting sqref="EBW1">
    <cfRule type="cellIs" priority="1854" operator="equal" dxfId="22">
      <formula>"NO"</formula>
    </cfRule>
  </conditionalFormatting>
  <conditionalFormatting sqref="ECD1">
    <cfRule type="cellIs" priority="1853" operator="equal" dxfId="22">
      <formula>"NO"</formula>
    </cfRule>
  </conditionalFormatting>
  <conditionalFormatting sqref="ECK1">
    <cfRule type="cellIs" priority="1852" operator="equal" dxfId="22">
      <formula>"NO"</formula>
    </cfRule>
  </conditionalFormatting>
  <conditionalFormatting sqref="ECR1">
    <cfRule type="cellIs" priority="1851" operator="equal" dxfId="22">
      <formula>"NO"</formula>
    </cfRule>
  </conditionalFormatting>
  <conditionalFormatting sqref="ECY1">
    <cfRule type="cellIs" priority="1850" operator="equal" dxfId="22">
      <formula>"NO"</formula>
    </cfRule>
  </conditionalFormatting>
  <conditionalFormatting sqref="EDF1">
    <cfRule type="cellIs" priority="1849" operator="equal" dxfId="22">
      <formula>"NO"</formula>
    </cfRule>
  </conditionalFormatting>
  <conditionalFormatting sqref="EDM1">
    <cfRule type="cellIs" priority="1848" operator="equal" dxfId="22">
      <formula>"NO"</formula>
    </cfRule>
  </conditionalFormatting>
  <conditionalFormatting sqref="EDT1">
    <cfRule type="cellIs" priority="1847" operator="equal" dxfId="22">
      <formula>"NO"</formula>
    </cfRule>
  </conditionalFormatting>
  <conditionalFormatting sqref="EEA1">
    <cfRule type="cellIs" priority="1846" operator="equal" dxfId="22">
      <formula>"NO"</formula>
    </cfRule>
  </conditionalFormatting>
  <conditionalFormatting sqref="EEH1">
    <cfRule type="cellIs" priority="1845" operator="equal" dxfId="22">
      <formula>"NO"</formula>
    </cfRule>
  </conditionalFormatting>
  <conditionalFormatting sqref="EEO1">
    <cfRule type="cellIs" priority="1844" operator="equal" dxfId="22">
      <formula>"NO"</formula>
    </cfRule>
  </conditionalFormatting>
  <conditionalFormatting sqref="EEV1">
    <cfRule type="cellIs" priority="1843" operator="equal" dxfId="22">
      <formula>"NO"</formula>
    </cfRule>
  </conditionalFormatting>
  <conditionalFormatting sqref="EFC1">
    <cfRule type="cellIs" priority="1842" operator="equal" dxfId="22">
      <formula>"NO"</formula>
    </cfRule>
  </conditionalFormatting>
  <conditionalFormatting sqref="EFJ1">
    <cfRule type="cellIs" priority="1841" operator="equal" dxfId="22">
      <formula>"NO"</formula>
    </cfRule>
  </conditionalFormatting>
  <conditionalFormatting sqref="EFQ1">
    <cfRule type="cellIs" priority="1840" operator="equal" dxfId="22">
      <formula>"NO"</formula>
    </cfRule>
  </conditionalFormatting>
  <conditionalFormatting sqref="EFX1">
    <cfRule type="cellIs" priority="1839" operator="equal" dxfId="22">
      <formula>"NO"</formula>
    </cfRule>
  </conditionalFormatting>
  <conditionalFormatting sqref="EGE1">
    <cfRule type="cellIs" priority="1838" operator="equal" dxfId="22">
      <formula>"NO"</formula>
    </cfRule>
  </conditionalFormatting>
  <conditionalFormatting sqref="EGL1">
    <cfRule type="cellIs" priority="1837" operator="equal" dxfId="22">
      <formula>"NO"</formula>
    </cfRule>
  </conditionalFormatting>
  <conditionalFormatting sqref="EGS1">
    <cfRule type="cellIs" priority="1836" operator="equal" dxfId="22">
      <formula>"NO"</formula>
    </cfRule>
  </conditionalFormatting>
  <conditionalFormatting sqref="EGZ1">
    <cfRule type="cellIs" priority="1835" operator="equal" dxfId="22">
      <formula>"NO"</formula>
    </cfRule>
  </conditionalFormatting>
  <conditionalFormatting sqref="EHG1">
    <cfRule type="cellIs" priority="1834" operator="equal" dxfId="22">
      <formula>"NO"</formula>
    </cfRule>
  </conditionalFormatting>
  <conditionalFormatting sqref="EHN1">
    <cfRule type="cellIs" priority="1833" operator="equal" dxfId="22">
      <formula>"NO"</formula>
    </cfRule>
  </conditionalFormatting>
  <conditionalFormatting sqref="EHU1">
    <cfRule type="cellIs" priority="1832" operator="equal" dxfId="22">
      <formula>"NO"</formula>
    </cfRule>
  </conditionalFormatting>
  <conditionalFormatting sqref="EIB1">
    <cfRule type="cellIs" priority="1831" operator="equal" dxfId="22">
      <formula>"NO"</formula>
    </cfRule>
  </conditionalFormatting>
  <conditionalFormatting sqref="EII1">
    <cfRule type="cellIs" priority="1830" operator="equal" dxfId="22">
      <formula>"NO"</formula>
    </cfRule>
  </conditionalFormatting>
  <conditionalFormatting sqref="EIP1">
    <cfRule type="cellIs" priority="1829" operator="equal" dxfId="22">
      <formula>"NO"</formula>
    </cfRule>
  </conditionalFormatting>
  <conditionalFormatting sqref="EIW1">
    <cfRule type="cellIs" priority="1828" operator="equal" dxfId="22">
      <formula>"NO"</formula>
    </cfRule>
  </conditionalFormatting>
  <conditionalFormatting sqref="EJD1">
    <cfRule type="cellIs" priority="1827" operator="equal" dxfId="22">
      <formula>"NO"</formula>
    </cfRule>
  </conditionalFormatting>
  <conditionalFormatting sqref="EJK1">
    <cfRule type="cellIs" priority="1826" operator="equal" dxfId="22">
      <formula>"NO"</formula>
    </cfRule>
  </conditionalFormatting>
  <conditionalFormatting sqref="EJR1">
    <cfRule type="cellIs" priority="1825" operator="equal" dxfId="22">
      <formula>"NO"</formula>
    </cfRule>
  </conditionalFormatting>
  <conditionalFormatting sqref="EJY1">
    <cfRule type="cellIs" priority="1824" operator="equal" dxfId="22">
      <formula>"NO"</formula>
    </cfRule>
  </conditionalFormatting>
  <conditionalFormatting sqref="EKF1">
    <cfRule type="cellIs" priority="1823" operator="equal" dxfId="22">
      <formula>"NO"</formula>
    </cfRule>
  </conditionalFormatting>
  <conditionalFormatting sqref="EKM1">
    <cfRule type="cellIs" priority="1822" operator="equal" dxfId="22">
      <formula>"NO"</formula>
    </cfRule>
  </conditionalFormatting>
  <conditionalFormatting sqref="EKT1">
    <cfRule type="cellIs" priority="1821" operator="equal" dxfId="22">
      <formula>"NO"</formula>
    </cfRule>
  </conditionalFormatting>
  <conditionalFormatting sqref="ELA1">
    <cfRule type="cellIs" priority="1820" operator="equal" dxfId="22">
      <formula>"NO"</formula>
    </cfRule>
  </conditionalFormatting>
  <conditionalFormatting sqref="ELH1">
    <cfRule type="cellIs" priority="1819" operator="equal" dxfId="22">
      <formula>"NO"</formula>
    </cfRule>
  </conditionalFormatting>
  <conditionalFormatting sqref="ELO1">
    <cfRule type="cellIs" priority="1818" operator="equal" dxfId="22">
      <formula>"NO"</formula>
    </cfRule>
  </conditionalFormatting>
  <conditionalFormatting sqref="ELV1">
    <cfRule type="cellIs" priority="1817" operator="equal" dxfId="22">
      <formula>"NO"</formula>
    </cfRule>
  </conditionalFormatting>
  <conditionalFormatting sqref="EMC1">
    <cfRule type="cellIs" priority="1816" operator="equal" dxfId="22">
      <formula>"NO"</formula>
    </cfRule>
  </conditionalFormatting>
  <conditionalFormatting sqref="EMJ1">
    <cfRule type="cellIs" priority="1815" operator="equal" dxfId="22">
      <formula>"NO"</formula>
    </cfRule>
  </conditionalFormatting>
  <conditionalFormatting sqref="EMQ1">
    <cfRule type="cellIs" priority="1814" operator="equal" dxfId="22">
      <formula>"NO"</formula>
    </cfRule>
  </conditionalFormatting>
  <conditionalFormatting sqref="EMX1">
    <cfRule type="cellIs" priority="1813" operator="equal" dxfId="22">
      <formula>"NO"</formula>
    </cfRule>
  </conditionalFormatting>
  <conditionalFormatting sqref="ENE1">
    <cfRule type="cellIs" priority="1812" operator="equal" dxfId="22">
      <formula>"NO"</formula>
    </cfRule>
  </conditionalFormatting>
  <conditionalFormatting sqref="ENL1">
    <cfRule type="cellIs" priority="1811" operator="equal" dxfId="22">
      <formula>"NO"</formula>
    </cfRule>
  </conditionalFormatting>
  <conditionalFormatting sqref="ENS1">
    <cfRule type="cellIs" priority="1810" operator="equal" dxfId="22">
      <formula>"NO"</formula>
    </cfRule>
  </conditionalFormatting>
  <conditionalFormatting sqref="ENZ1">
    <cfRule type="cellIs" priority="1809" operator="equal" dxfId="22">
      <formula>"NO"</formula>
    </cfRule>
  </conditionalFormatting>
  <conditionalFormatting sqref="EOG1">
    <cfRule type="cellIs" priority="1808" operator="equal" dxfId="22">
      <formula>"NO"</formula>
    </cfRule>
  </conditionalFormatting>
  <conditionalFormatting sqref="EON1">
    <cfRule type="cellIs" priority="1807" operator="equal" dxfId="22">
      <formula>"NO"</formula>
    </cfRule>
  </conditionalFormatting>
  <conditionalFormatting sqref="EOU1">
    <cfRule type="cellIs" priority="1806" operator="equal" dxfId="22">
      <formula>"NO"</formula>
    </cfRule>
  </conditionalFormatting>
  <conditionalFormatting sqref="EPB1">
    <cfRule type="cellIs" priority="1805" operator="equal" dxfId="22">
      <formula>"NO"</formula>
    </cfRule>
  </conditionalFormatting>
  <conditionalFormatting sqref="EPI1">
    <cfRule type="cellIs" priority="1804" operator="equal" dxfId="22">
      <formula>"NO"</formula>
    </cfRule>
  </conditionalFormatting>
  <conditionalFormatting sqref="EPP1">
    <cfRule type="cellIs" priority="1803" operator="equal" dxfId="22">
      <formula>"NO"</formula>
    </cfRule>
  </conditionalFormatting>
  <conditionalFormatting sqref="EPW1">
    <cfRule type="cellIs" priority="1802" operator="equal" dxfId="22">
      <formula>"NO"</formula>
    </cfRule>
  </conditionalFormatting>
  <conditionalFormatting sqref="EQD1">
    <cfRule type="cellIs" priority="1801" operator="equal" dxfId="22">
      <formula>"NO"</formula>
    </cfRule>
  </conditionalFormatting>
  <conditionalFormatting sqref="EQK1">
    <cfRule type="cellIs" priority="1800" operator="equal" dxfId="22">
      <formula>"NO"</formula>
    </cfRule>
  </conditionalFormatting>
  <conditionalFormatting sqref="EQR1">
    <cfRule type="cellIs" priority="1799" operator="equal" dxfId="22">
      <formula>"NO"</formula>
    </cfRule>
  </conditionalFormatting>
  <conditionalFormatting sqref="EQY1">
    <cfRule type="cellIs" priority="1798" operator="equal" dxfId="22">
      <formula>"NO"</formula>
    </cfRule>
  </conditionalFormatting>
  <conditionalFormatting sqref="ERF1">
    <cfRule type="cellIs" priority="1797" operator="equal" dxfId="22">
      <formula>"NO"</formula>
    </cfRule>
  </conditionalFormatting>
  <conditionalFormatting sqref="ERM1">
    <cfRule type="cellIs" priority="1796" operator="equal" dxfId="22">
      <formula>"NO"</formula>
    </cfRule>
  </conditionalFormatting>
  <conditionalFormatting sqref="ERT1">
    <cfRule type="cellIs" priority="1795" operator="equal" dxfId="22">
      <formula>"NO"</formula>
    </cfRule>
  </conditionalFormatting>
  <conditionalFormatting sqref="ESA1">
    <cfRule type="cellIs" priority="1794" operator="equal" dxfId="22">
      <formula>"NO"</formula>
    </cfRule>
  </conditionalFormatting>
  <conditionalFormatting sqref="ESH1">
    <cfRule type="cellIs" priority="1793" operator="equal" dxfId="22">
      <formula>"NO"</formula>
    </cfRule>
  </conditionalFormatting>
  <conditionalFormatting sqref="ESO1">
    <cfRule type="cellIs" priority="1792" operator="equal" dxfId="22">
      <formula>"NO"</formula>
    </cfRule>
  </conditionalFormatting>
  <conditionalFormatting sqref="ESV1">
    <cfRule type="cellIs" priority="1791" operator="equal" dxfId="22">
      <formula>"NO"</formula>
    </cfRule>
  </conditionalFormatting>
  <conditionalFormatting sqref="ETC1">
    <cfRule type="cellIs" priority="1790" operator="equal" dxfId="22">
      <formula>"NO"</formula>
    </cfRule>
  </conditionalFormatting>
  <conditionalFormatting sqref="ETJ1">
    <cfRule type="cellIs" priority="1789" operator="equal" dxfId="22">
      <formula>"NO"</formula>
    </cfRule>
  </conditionalFormatting>
  <conditionalFormatting sqref="ETQ1">
    <cfRule type="cellIs" priority="1788" operator="equal" dxfId="22">
      <formula>"NO"</formula>
    </cfRule>
  </conditionalFormatting>
  <conditionalFormatting sqref="ETX1">
    <cfRule type="cellIs" priority="1787" operator="equal" dxfId="22">
      <formula>"NO"</formula>
    </cfRule>
  </conditionalFormatting>
  <conditionalFormatting sqref="EUE1">
    <cfRule type="cellIs" priority="1786" operator="equal" dxfId="22">
      <formula>"NO"</formula>
    </cfRule>
  </conditionalFormatting>
  <conditionalFormatting sqref="EUL1">
    <cfRule type="cellIs" priority="1785" operator="equal" dxfId="22">
      <formula>"NO"</formula>
    </cfRule>
  </conditionalFormatting>
  <conditionalFormatting sqref="EUS1">
    <cfRule type="cellIs" priority="1784" operator="equal" dxfId="22">
      <formula>"NO"</formula>
    </cfRule>
  </conditionalFormatting>
  <conditionalFormatting sqref="EUZ1">
    <cfRule type="cellIs" priority="1783" operator="equal" dxfId="22">
      <formula>"NO"</formula>
    </cfRule>
  </conditionalFormatting>
  <conditionalFormatting sqref="EVG1">
    <cfRule type="cellIs" priority="1782" operator="equal" dxfId="22">
      <formula>"NO"</formula>
    </cfRule>
  </conditionalFormatting>
  <conditionalFormatting sqref="EVN1">
    <cfRule type="cellIs" priority="1781" operator="equal" dxfId="22">
      <formula>"NO"</formula>
    </cfRule>
  </conditionalFormatting>
  <conditionalFormatting sqref="EVU1">
    <cfRule type="cellIs" priority="1780" operator="equal" dxfId="22">
      <formula>"NO"</formula>
    </cfRule>
  </conditionalFormatting>
  <conditionalFormatting sqref="EWB1">
    <cfRule type="cellIs" priority="1779" operator="equal" dxfId="22">
      <formula>"NO"</formula>
    </cfRule>
  </conditionalFormatting>
  <conditionalFormatting sqref="EWI1">
    <cfRule type="cellIs" priority="1778" operator="equal" dxfId="22">
      <formula>"NO"</formula>
    </cfRule>
  </conditionalFormatting>
  <conditionalFormatting sqref="EWP1">
    <cfRule type="cellIs" priority="1777" operator="equal" dxfId="22">
      <formula>"NO"</formula>
    </cfRule>
  </conditionalFormatting>
  <conditionalFormatting sqref="EWW1">
    <cfRule type="cellIs" priority="1776" operator="equal" dxfId="22">
      <formula>"NO"</formula>
    </cfRule>
  </conditionalFormatting>
  <conditionalFormatting sqref="EXD1">
    <cfRule type="cellIs" priority="1775" operator="equal" dxfId="22">
      <formula>"NO"</formula>
    </cfRule>
  </conditionalFormatting>
  <conditionalFormatting sqref="EXK1">
    <cfRule type="cellIs" priority="1774" operator="equal" dxfId="22">
      <formula>"NO"</formula>
    </cfRule>
  </conditionalFormatting>
  <conditionalFormatting sqref="EXR1">
    <cfRule type="cellIs" priority="1773" operator="equal" dxfId="22">
      <formula>"NO"</formula>
    </cfRule>
  </conditionalFormatting>
  <conditionalFormatting sqref="EXY1">
    <cfRule type="cellIs" priority="1772" operator="equal" dxfId="22">
      <formula>"NO"</formula>
    </cfRule>
  </conditionalFormatting>
  <conditionalFormatting sqref="EYF1">
    <cfRule type="cellIs" priority="1771" operator="equal" dxfId="22">
      <formula>"NO"</formula>
    </cfRule>
  </conditionalFormatting>
  <conditionalFormatting sqref="EYM1">
    <cfRule type="cellIs" priority="1770" operator="equal" dxfId="22">
      <formula>"NO"</formula>
    </cfRule>
  </conditionalFormatting>
  <conditionalFormatting sqref="EYT1">
    <cfRule type="cellIs" priority="1769" operator="equal" dxfId="22">
      <formula>"NO"</formula>
    </cfRule>
  </conditionalFormatting>
  <conditionalFormatting sqref="EZA1">
    <cfRule type="cellIs" priority="1768" operator="equal" dxfId="22">
      <formula>"NO"</formula>
    </cfRule>
  </conditionalFormatting>
  <conditionalFormatting sqref="EZH1">
    <cfRule type="cellIs" priority="1767" operator="equal" dxfId="22">
      <formula>"NO"</formula>
    </cfRule>
  </conditionalFormatting>
  <conditionalFormatting sqref="EZO1">
    <cfRule type="cellIs" priority="1766" operator="equal" dxfId="22">
      <formula>"NO"</formula>
    </cfRule>
  </conditionalFormatting>
  <conditionalFormatting sqref="EZV1">
    <cfRule type="cellIs" priority="1765" operator="equal" dxfId="22">
      <formula>"NO"</formula>
    </cfRule>
  </conditionalFormatting>
  <conditionalFormatting sqref="FAC1">
    <cfRule type="cellIs" priority="1764" operator="equal" dxfId="22">
      <formula>"NO"</formula>
    </cfRule>
  </conditionalFormatting>
  <conditionalFormatting sqref="FAJ1">
    <cfRule type="cellIs" priority="1763" operator="equal" dxfId="22">
      <formula>"NO"</formula>
    </cfRule>
  </conditionalFormatting>
  <conditionalFormatting sqref="FAQ1">
    <cfRule type="cellIs" priority="1762" operator="equal" dxfId="22">
      <formula>"NO"</formula>
    </cfRule>
  </conditionalFormatting>
  <conditionalFormatting sqref="FAX1">
    <cfRule type="cellIs" priority="1761" operator="equal" dxfId="22">
      <formula>"NO"</formula>
    </cfRule>
  </conditionalFormatting>
  <conditionalFormatting sqref="FBE1">
    <cfRule type="cellIs" priority="1760" operator="equal" dxfId="22">
      <formula>"NO"</formula>
    </cfRule>
  </conditionalFormatting>
  <conditionalFormatting sqref="FBL1">
    <cfRule type="cellIs" priority="1759" operator="equal" dxfId="22">
      <formula>"NO"</formula>
    </cfRule>
  </conditionalFormatting>
  <conditionalFormatting sqref="FBS1">
    <cfRule type="cellIs" priority="1758" operator="equal" dxfId="22">
      <formula>"NO"</formula>
    </cfRule>
  </conditionalFormatting>
  <conditionalFormatting sqref="FBZ1">
    <cfRule type="cellIs" priority="1757" operator="equal" dxfId="22">
      <formula>"NO"</formula>
    </cfRule>
  </conditionalFormatting>
  <conditionalFormatting sqref="FCG1">
    <cfRule type="cellIs" priority="1756" operator="equal" dxfId="22">
      <formula>"NO"</formula>
    </cfRule>
  </conditionalFormatting>
  <conditionalFormatting sqref="FCN1">
    <cfRule type="cellIs" priority="1755" operator="equal" dxfId="22">
      <formula>"NO"</formula>
    </cfRule>
  </conditionalFormatting>
  <conditionalFormatting sqref="FCU1">
    <cfRule type="cellIs" priority="1754" operator="equal" dxfId="22">
      <formula>"NO"</formula>
    </cfRule>
  </conditionalFormatting>
  <conditionalFormatting sqref="FDB1">
    <cfRule type="cellIs" priority="1753" operator="equal" dxfId="22">
      <formula>"NO"</formula>
    </cfRule>
  </conditionalFormatting>
  <conditionalFormatting sqref="FDI1">
    <cfRule type="cellIs" priority="1752" operator="equal" dxfId="22">
      <formula>"NO"</formula>
    </cfRule>
  </conditionalFormatting>
  <conditionalFormatting sqref="FDP1">
    <cfRule type="cellIs" priority="1751" operator="equal" dxfId="22">
      <formula>"NO"</formula>
    </cfRule>
  </conditionalFormatting>
  <conditionalFormatting sqref="FDW1">
    <cfRule type="cellIs" priority="1750" operator="equal" dxfId="22">
      <formula>"NO"</formula>
    </cfRule>
  </conditionalFormatting>
  <conditionalFormatting sqref="FED1">
    <cfRule type="cellIs" priority="1749" operator="equal" dxfId="22">
      <formula>"NO"</formula>
    </cfRule>
  </conditionalFormatting>
  <conditionalFormatting sqref="FEK1">
    <cfRule type="cellIs" priority="1748" operator="equal" dxfId="22">
      <formula>"NO"</formula>
    </cfRule>
  </conditionalFormatting>
  <conditionalFormatting sqref="FER1">
    <cfRule type="cellIs" priority="1747" operator="equal" dxfId="22">
      <formula>"NO"</formula>
    </cfRule>
  </conditionalFormatting>
  <conditionalFormatting sqref="FEY1">
    <cfRule type="cellIs" priority="1746" operator="equal" dxfId="22">
      <formula>"NO"</formula>
    </cfRule>
  </conditionalFormatting>
  <conditionalFormatting sqref="FFF1">
    <cfRule type="cellIs" priority="1745" operator="equal" dxfId="22">
      <formula>"NO"</formula>
    </cfRule>
  </conditionalFormatting>
  <conditionalFormatting sqref="FFM1">
    <cfRule type="cellIs" priority="1744" operator="equal" dxfId="22">
      <formula>"NO"</formula>
    </cfRule>
  </conditionalFormatting>
  <conditionalFormatting sqref="FFT1">
    <cfRule type="cellIs" priority="1743" operator="equal" dxfId="22">
      <formula>"NO"</formula>
    </cfRule>
  </conditionalFormatting>
  <conditionalFormatting sqref="FGA1">
    <cfRule type="cellIs" priority="1742" operator="equal" dxfId="22">
      <formula>"NO"</formula>
    </cfRule>
  </conditionalFormatting>
  <conditionalFormatting sqref="FGH1">
    <cfRule type="cellIs" priority="1741" operator="equal" dxfId="22">
      <formula>"NO"</formula>
    </cfRule>
  </conditionalFormatting>
  <conditionalFormatting sqref="FGO1">
    <cfRule type="cellIs" priority="1740" operator="equal" dxfId="22">
      <formula>"NO"</formula>
    </cfRule>
  </conditionalFormatting>
  <conditionalFormatting sqref="FGV1">
    <cfRule type="cellIs" priority="1739" operator="equal" dxfId="22">
      <formula>"NO"</formula>
    </cfRule>
  </conditionalFormatting>
  <conditionalFormatting sqref="FHC1">
    <cfRule type="cellIs" priority="1738" operator="equal" dxfId="22">
      <formula>"NO"</formula>
    </cfRule>
  </conditionalFormatting>
  <conditionalFormatting sqref="FHJ1">
    <cfRule type="cellIs" priority="1737" operator="equal" dxfId="22">
      <formula>"NO"</formula>
    </cfRule>
  </conditionalFormatting>
  <conditionalFormatting sqref="FHQ1">
    <cfRule type="cellIs" priority="1736" operator="equal" dxfId="22">
      <formula>"NO"</formula>
    </cfRule>
  </conditionalFormatting>
  <conditionalFormatting sqref="FHX1">
    <cfRule type="cellIs" priority="1735" operator="equal" dxfId="22">
      <formula>"NO"</formula>
    </cfRule>
  </conditionalFormatting>
  <conditionalFormatting sqref="FIE1">
    <cfRule type="cellIs" priority="1734" operator="equal" dxfId="22">
      <formula>"NO"</formula>
    </cfRule>
  </conditionalFormatting>
  <conditionalFormatting sqref="FIL1">
    <cfRule type="cellIs" priority="1733" operator="equal" dxfId="22">
      <formula>"NO"</formula>
    </cfRule>
  </conditionalFormatting>
  <conditionalFormatting sqref="FIS1">
    <cfRule type="cellIs" priority="1732" operator="equal" dxfId="22">
      <formula>"NO"</formula>
    </cfRule>
  </conditionalFormatting>
  <conditionalFormatting sqref="FIZ1">
    <cfRule type="cellIs" priority="1731" operator="equal" dxfId="22">
      <formula>"NO"</formula>
    </cfRule>
  </conditionalFormatting>
  <conditionalFormatting sqref="FJG1">
    <cfRule type="cellIs" priority="1730" operator="equal" dxfId="22">
      <formula>"NO"</formula>
    </cfRule>
  </conditionalFormatting>
  <conditionalFormatting sqref="FJN1">
    <cfRule type="cellIs" priority="1729" operator="equal" dxfId="22">
      <formula>"NO"</formula>
    </cfRule>
  </conditionalFormatting>
  <conditionalFormatting sqref="FJU1">
    <cfRule type="cellIs" priority="1728" operator="equal" dxfId="22">
      <formula>"NO"</formula>
    </cfRule>
  </conditionalFormatting>
  <conditionalFormatting sqref="FKB1">
    <cfRule type="cellIs" priority="1727" operator="equal" dxfId="22">
      <formula>"NO"</formula>
    </cfRule>
  </conditionalFormatting>
  <conditionalFormatting sqref="FKI1">
    <cfRule type="cellIs" priority="1726" operator="equal" dxfId="22">
      <formula>"NO"</formula>
    </cfRule>
  </conditionalFormatting>
  <conditionalFormatting sqref="FKP1">
    <cfRule type="cellIs" priority="1725" operator="equal" dxfId="22">
      <formula>"NO"</formula>
    </cfRule>
  </conditionalFormatting>
  <conditionalFormatting sqref="FKW1">
    <cfRule type="cellIs" priority="1724" operator="equal" dxfId="22">
      <formula>"NO"</formula>
    </cfRule>
  </conditionalFormatting>
  <conditionalFormatting sqref="FLD1">
    <cfRule type="cellIs" priority="1723" operator="equal" dxfId="22">
      <formula>"NO"</formula>
    </cfRule>
  </conditionalFormatting>
  <conditionalFormatting sqref="FLK1">
    <cfRule type="cellIs" priority="1722" operator="equal" dxfId="22">
      <formula>"NO"</formula>
    </cfRule>
  </conditionalFormatting>
  <conditionalFormatting sqref="FLR1">
    <cfRule type="cellIs" priority="1721" operator="equal" dxfId="22">
      <formula>"NO"</formula>
    </cfRule>
  </conditionalFormatting>
  <conditionalFormatting sqref="FLY1">
    <cfRule type="cellIs" priority="1720" operator="equal" dxfId="22">
      <formula>"NO"</formula>
    </cfRule>
  </conditionalFormatting>
  <conditionalFormatting sqref="FMF1">
    <cfRule type="cellIs" priority="1719" operator="equal" dxfId="22">
      <formula>"NO"</formula>
    </cfRule>
  </conditionalFormatting>
  <conditionalFormatting sqref="FMM1">
    <cfRule type="cellIs" priority="1718" operator="equal" dxfId="22">
      <formula>"NO"</formula>
    </cfRule>
  </conditionalFormatting>
  <conditionalFormatting sqref="FMT1">
    <cfRule type="cellIs" priority="1717" operator="equal" dxfId="22">
      <formula>"NO"</formula>
    </cfRule>
  </conditionalFormatting>
  <conditionalFormatting sqref="FNA1">
    <cfRule type="cellIs" priority="1716" operator="equal" dxfId="22">
      <formula>"NO"</formula>
    </cfRule>
  </conditionalFormatting>
  <conditionalFormatting sqref="FNH1">
    <cfRule type="cellIs" priority="1715" operator="equal" dxfId="22">
      <formula>"NO"</formula>
    </cfRule>
  </conditionalFormatting>
  <conditionalFormatting sqref="FNO1">
    <cfRule type="cellIs" priority="1714" operator="equal" dxfId="22">
      <formula>"NO"</formula>
    </cfRule>
  </conditionalFormatting>
  <conditionalFormatting sqref="FNV1">
    <cfRule type="cellIs" priority="1713" operator="equal" dxfId="22">
      <formula>"NO"</formula>
    </cfRule>
  </conditionalFormatting>
  <conditionalFormatting sqref="FOC1">
    <cfRule type="cellIs" priority="1712" operator="equal" dxfId="22">
      <formula>"NO"</formula>
    </cfRule>
  </conditionalFormatting>
  <conditionalFormatting sqref="FOJ1">
    <cfRule type="cellIs" priority="1711" operator="equal" dxfId="22">
      <formula>"NO"</formula>
    </cfRule>
  </conditionalFormatting>
  <conditionalFormatting sqref="FOQ1">
    <cfRule type="cellIs" priority="1710" operator="equal" dxfId="22">
      <formula>"NO"</formula>
    </cfRule>
  </conditionalFormatting>
  <conditionalFormatting sqref="FOX1">
    <cfRule type="cellIs" priority="1709" operator="equal" dxfId="22">
      <formula>"NO"</formula>
    </cfRule>
  </conditionalFormatting>
  <conditionalFormatting sqref="FPE1">
    <cfRule type="cellIs" priority="1708" operator="equal" dxfId="22">
      <formula>"NO"</formula>
    </cfRule>
  </conditionalFormatting>
  <conditionalFormatting sqref="FPL1">
    <cfRule type="cellIs" priority="1707" operator="equal" dxfId="22">
      <formula>"NO"</formula>
    </cfRule>
  </conditionalFormatting>
  <conditionalFormatting sqref="FPS1">
    <cfRule type="cellIs" priority="1706" operator="equal" dxfId="22">
      <formula>"NO"</formula>
    </cfRule>
  </conditionalFormatting>
  <conditionalFormatting sqref="FPZ1">
    <cfRule type="cellIs" priority="1705" operator="equal" dxfId="22">
      <formula>"NO"</formula>
    </cfRule>
  </conditionalFormatting>
  <conditionalFormatting sqref="FQG1">
    <cfRule type="cellIs" priority="1704" operator="equal" dxfId="22">
      <formula>"NO"</formula>
    </cfRule>
  </conditionalFormatting>
  <conditionalFormatting sqref="FQN1">
    <cfRule type="cellIs" priority="1703" operator="equal" dxfId="22">
      <formula>"NO"</formula>
    </cfRule>
  </conditionalFormatting>
  <conditionalFormatting sqref="FQU1">
    <cfRule type="cellIs" priority="1702" operator="equal" dxfId="22">
      <formula>"NO"</formula>
    </cfRule>
  </conditionalFormatting>
  <conditionalFormatting sqref="FRB1">
    <cfRule type="cellIs" priority="1701" operator="equal" dxfId="22">
      <formula>"NO"</formula>
    </cfRule>
  </conditionalFormatting>
  <conditionalFormatting sqref="FRI1">
    <cfRule type="cellIs" priority="1700" operator="equal" dxfId="22">
      <formula>"NO"</formula>
    </cfRule>
  </conditionalFormatting>
  <conditionalFormatting sqref="FRP1">
    <cfRule type="cellIs" priority="1699" operator="equal" dxfId="22">
      <formula>"NO"</formula>
    </cfRule>
  </conditionalFormatting>
  <conditionalFormatting sqref="FRW1">
    <cfRule type="cellIs" priority="1698" operator="equal" dxfId="22">
      <formula>"NO"</formula>
    </cfRule>
  </conditionalFormatting>
  <conditionalFormatting sqref="FSD1">
    <cfRule type="cellIs" priority="1697" operator="equal" dxfId="22">
      <formula>"NO"</formula>
    </cfRule>
  </conditionalFormatting>
  <conditionalFormatting sqref="FSK1">
    <cfRule type="cellIs" priority="1696" operator="equal" dxfId="22">
      <formula>"NO"</formula>
    </cfRule>
  </conditionalFormatting>
  <conditionalFormatting sqref="FSR1">
    <cfRule type="cellIs" priority="1695" operator="equal" dxfId="22">
      <formula>"NO"</formula>
    </cfRule>
  </conditionalFormatting>
  <conditionalFormatting sqref="FSY1">
    <cfRule type="cellIs" priority="1694" operator="equal" dxfId="22">
      <formula>"NO"</formula>
    </cfRule>
  </conditionalFormatting>
  <conditionalFormatting sqref="FTF1">
    <cfRule type="cellIs" priority="1693" operator="equal" dxfId="22">
      <formula>"NO"</formula>
    </cfRule>
  </conditionalFormatting>
  <conditionalFormatting sqref="FTM1">
    <cfRule type="cellIs" priority="1692" operator="equal" dxfId="22">
      <formula>"NO"</formula>
    </cfRule>
  </conditionalFormatting>
  <conditionalFormatting sqref="FTT1">
    <cfRule type="cellIs" priority="1691" operator="equal" dxfId="22">
      <formula>"NO"</formula>
    </cfRule>
  </conditionalFormatting>
  <conditionalFormatting sqref="FUA1">
    <cfRule type="cellIs" priority="1690" operator="equal" dxfId="22">
      <formula>"NO"</formula>
    </cfRule>
  </conditionalFormatting>
  <conditionalFormatting sqref="FUH1">
    <cfRule type="cellIs" priority="1689" operator="equal" dxfId="22">
      <formula>"NO"</formula>
    </cfRule>
  </conditionalFormatting>
  <conditionalFormatting sqref="FUO1">
    <cfRule type="cellIs" priority="1688" operator="equal" dxfId="22">
      <formula>"NO"</formula>
    </cfRule>
  </conditionalFormatting>
  <conditionalFormatting sqref="FUV1">
    <cfRule type="cellIs" priority="1687" operator="equal" dxfId="22">
      <formula>"NO"</formula>
    </cfRule>
  </conditionalFormatting>
  <conditionalFormatting sqref="FVC1">
    <cfRule type="cellIs" priority="1686" operator="equal" dxfId="22">
      <formula>"NO"</formula>
    </cfRule>
  </conditionalFormatting>
  <conditionalFormatting sqref="FVJ1">
    <cfRule type="cellIs" priority="1685" operator="equal" dxfId="22">
      <formula>"NO"</formula>
    </cfRule>
  </conditionalFormatting>
  <conditionalFormatting sqref="FVQ1">
    <cfRule type="cellIs" priority="1684" operator="equal" dxfId="22">
      <formula>"NO"</formula>
    </cfRule>
  </conditionalFormatting>
  <conditionalFormatting sqref="FVX1">
    <cfRule type="cellIs" priority="1683" operator="equal" dxfId="22">
      <formula>"NO"</formula>
    </cfRule>
  </conditionalFormatting>
  <conditionalFormatting sqref="FWE1">
    <cfRule type="cellIs" priority="1682" operator="equal" dxfId="22">
      <formula>"NO"</formula>
    </cfRule>
  </conditionalFormatting>
  <conditionalFormatting sqref="FWL1">
    <cfRule type="cellIs" priority="1681" operator="equal" dxfId="22">
      <formula>"NO"</formula>
    </cfRule>
  </conditionalFormatting>
  <conditionalFormatting sqref="FWS1">
    <cfRule type="cellIs" priority="1680" operator="equal" dxfId="22">
      <formula>"NO"</formula>
    </cfRule>
  </conditionalFormatting>
  <conditionalFormatting sqref="FWZ1">
    <cfRule type="cellIs" priority="1679" operator="equal" dxfId="22">
      <formula>"NO"</formula>
    </cfRule>
  </conditionalFormatting>
  <conditionalFormatting sqref="FXG1">
    <cfRule type="cellIs" priority="1678" operator="equal" dxfId="22">
      <formula>"NO"</formula>
    </cfRule>
  </conditionalFormatting>
  <conditionalFormatting sqref="FXN1">
    <cfRule type="cellIs" priority="1677" operator="equal" dxfId="22">
      <formula>"NO"</formula>
    </cfRule>
  </conditionalFormatting>
  <conditionalFormatting sqref="FXU1">
    <cfRule type="cellIs" priority="1676" operator="equal" dxfId="22">
      <formula>"NO"</formula>
    </cfRule>
  </conditionalFormatting>
  <conditionalFormatting sqref="FYB1">
    <cfRule type="cellIs" priority="1675" operator="equal" dxfId="22">
      <formula>"NO"</formula>
    </cfRule>
  </conditionalFormatting>
  <conditionalFormatting sqref="FYI1">
    <cfRule type="cellIs" priority="1674" operator="equal" dxfId="22">
      <formula>"NO"</formula>
    </cfRule>
  </conditionalFormatting>
  <conditionalFormatting sqref="FYP1">
    <cfRule type="cellIs" priority="1673" operator="equal" dxfId="22">
      <formula>"NO"</formula>
    </cfRule>
  </conditionalFormatting>
  <conditionalFormatting sqref="FYW1">
    <cfRule type="cellIs" priority="1672" operator="equal" dxfId="22">
      <formula>"NO"</formula>
    </cfRule>
  </conditionalFormatting>
  <conditionalFormatting sqref="FZD1">
    <cfRule type="cellIs" priority="1671" operator="equal" dxfId="22">
      <formula>"NO"</formula>
    </cfRule>
  </conditionalFormatting>
  <conditionalFormatting sqref="FZK1">
    <cfRule type="cellIs" priority="1670" operator="equal" dxfId="22">
      <formula>"NO"</formula>
    </cfRule>
  </conditionalFormatting>
  <conditionalFormatting sqref="FZR1">
    <cfRule type="cellIs" priority="1669" operator="equal" dxfId="22">
      <formula>"NO"</formula>
    </cfRule>
  </conditionalFormatting>
  <conditionalFormatting sqref="FZY1">
    <cfRule type="cellIs" priority="1668" operator="equal" dxfId="22">
      <formula>"NO"</formula>
    </cfRule>
  </conditionalFormatting>
  <conditionalFormatting sqref="GAF1">
    <cfRule type="cellIs" priority="1667" operator="equal" dxfId="22">
      <formula>"NO"</formula>
    </cfRule>
  </conditionalFormatting>
  <conditionalFormatting sqref="GAM1">
    <cfRule type="cellIs" priority="1666" operator="equal" dxfId="22">
      <formula>"NO"</formula>
    </cfRule>
  </conditionalFormatting>
  <conditionalFormatting sqref="GAT1">
    <cfRule type="cellIs" priority="1665" operator="equal" dxfId="22">
      <formula>"NO"</formula>
    </cfRule>
  </conditionalFormatting>
  <conditionalFormatting sqref="GBA1">
    <cfRule type="cellIs" priority="1664" operator="equal" dxfId="22">
      <formula>"NO"</formula>
    </cfRule>
  </conditionalFormatting>
  <conditionalFormatting sqref="GBH1">
    <cfRule type="cellIs" priority="1663" operator="equal" dxfId="22">
      <formula>"NO"</formula>
    </cfRule>
  </conditionalFormatting>
  <conditionalFormatting sqref="GBO1">
    <cfRule type="cellIs" priority="1662" operator="equal" dxfId="22">
      <formula>"NO"</formula>
    </cfRule>
  </conditionalFormatting>
  <conditionalFormatting sqref="GBV1">
    <cfRule type="cellIs" priority="1661" operator="equal" dxfId="22">
      <formula>"NO"</formula>
    </cfRule>
  </conditionalFormatting>
  <conditionalFormatting sqref="GCC1">
    <cfRule type="cellIs" priority="1660" operator="equal" dxfId="22">
      <formula>"NO"</formula>
    </cfRule>
  </conditionalFormatting>
  <conditionalFormatting sqref="GCJ1">
    <cfRule type="cellIs" priority="1659" operator="equal" dxfId="22">
      <formula>"NO"</formula>
    </cfRule>
  </conditionalFormatting>
  <conditionalFormatting sqref="GCQ1">
    <cfRule type="cellIs" priority="1658" operator="equal" dxfId="22">
      <formula>"NO"</formula>
    </cfRule>
  </conditionalFormatting>
  <conditionalFormatting sqref="GCX1">
    <cfRule type="cellIs" priority="1657" operator="equal" dxfId="22">
      <formula>"NO"</formula>
    </cfRule>
  </conditionalFormatting>
  <conditionalFormatting sqref="GDE1">
    <cfRule type="cellIs" priority="1656" operator="equal" dxfId="22">
      <formula>"NO"</formula>
    </cfRule>
  </conditionalFormatting>
  <conditionalFormatting sqref="GDL1">
    <cfRule type="cellIs" priority="1655" operator="equal" dxfId="22">
      <formula>"NO"</formula>
    </cfRule>
  </conditionalFormatting>
  <conditionalFormatting sqref="GDS1">
    <cfRule type="cellIs" priority="1654" operator="equal" dxfId="22">
      <formula>"NO"</formula>
    </cfRule>
  </conditionalFormatting>
  <conditionalFormatting sqref="GDZ1">
    <cfRule type="cellIs" priority="1653" operator="equal" dxfId="22">
      <formula>"NO"</formula>
    </cfRule>
  </conditionalFormatting>
  <conditionalFormatting sqref="GEG1">
    <cfRule type="cellIs" priority="1652" operator="equal" dxfId="22">
      <formula>"NO"</formula>
    </cfRule>
  </conditionalFormatting>
  <conditionalFormatting sqref="GEN1">
    <cfRule type="cellIs" priority="1651" operator="equal" dxfId="22">
      <formula>"NO"</formula>
    </cfRule>
  </conditionalFormatting>
  <conditionalFormatting sqref="GEU1">
    <cfRule type="cellIs" priority="1650" operator="equal" dxfId="22">
      <formula>"NO"</formula>
    </cfRule>
  </conditionalFormatting>
  <conditionalFormatting sqref="GFB1">
    <cfRule type="cellIs" priority="1649" operator="equal" dxfId="22">
      <formula>"NO"</formula>
    </cfRule>
  </conditionalFormatting>
  <conditionalFormatting sqref="GFI1">
    <cfRule type="cellIs" priority="1648" operator="equal" dxfId="22">
      <formula>"NO"</formula>
    </cfRule>
  </conditionalFormatting>
  <conditionalFormatting sqref="GFP1">
    <cfRule type="cellIs" priority="1647" operator="equal" dxfId="22">
      <formula>"NO"</formula>
    </cfRule>
  </conditionalFormatting>
  <conditionalFormatting sqref="GFW1">
    <cfRule type="cellIs" priority="1646" operator="equal" dxfId="22">
      <formula>"NO"</formula>
    </cfRule>
  </conditionalFormatting>
  <conditionalFormatting sqref="GGD1">
    <cfRule type="cellIs" priority="1645" operator="equal" dxfId="22">
      <formula>"NO"</formula>
    </cfRule>
  </conditionalFormatting>
  <conditionalFormatting sqref="GGK1">
    <cfRule type="cellIs" priority="1644" operator="equal" dxfId="22">
      <formula>"NO"</formula>
    </cfRule>
  </conditionalFormatting>
  <conditionalFormatting sqref="GGR1">
    <cfRule type="cellIs" priority="1643" operator="equal" dxfId="22">
      <formula>"NO"</formula>
    </cfRule>
  </conditionalFormatting>
  <conditionalFormatting sqref="GGY1">
    <cfRule type="cellIs" priority="1642" operator="equal" dxfId="22">
      <formula>"NO"</formula>
    </cfRule>
  </conditionalFormatting>
  <conditionalFormatting sqref="GHF1">
    <cfRule type="cellIs" priority="1641" operator="equal" dxfId="22">
      <formula>"NO"</formula>
    </cfRule>
  </conditionalFormatting>
  <conditionalFormatting sqref="GHM1">
    <cfRule type="cellIs" priority="1640" operator="equal" dxfId="22">
      <formula>"NO"</formula>
    </cfRule>
  </conditionalFormatting>
  <conditionalFormatting sqref="GHT1">
    <cfRule type="cellIs" priority="1639" operator="equal" dxfId="22">
      <formula>"NO"</formula>
    </cfRule>
  </conditionalFormatting>
  <conditionalFormatting sqref="GIA1">
    <cfRule type="cellIs" priority="1638" operator="equal" dxfId="22">
      <formula>"NO"</formula>
    </cfRule>
  </conditionalFormatting>
  <conditionalFormatting sqref="GIH1">
    <cfRule type="cellIs" priority="1637" operator="equal" dxfId="22">
      <formula>"NO"</formula>
    </cfRule>
  </conditionalFormatting>
  <conditionalFormatting sqref="GIO1">
    <cfRule type="cellIs" priority="1636" operator="equal" dxfId="22">
      <formula>"NO"</formula>
    </cfRule>
  </conditionalFormatting>
  <conditionalFormatting sqref="GIV1">
    <cfRule type="cellIs" priority="1635" operator="equal" dxfId="22">
      <formula>"NO"</formula>
    </cfRule>
  </conditionalFormatting>
  <conditionalFormatting sqref="GJC1">
    <cfRule type="cellIs" priority="1634" operator="equal" dxfId="22">
      <formula>"NO"</formula>
    </cfRule>
  </conditionalFormatting>
  <conditionalFormatting sqref="GJJ1">
    <cfRule type="cellIs" priority="1633" operator="equal" dxfId="22">
      <formula>"NO"</formula>
    </cfRule>
  </conditionalFormatting>
  <conditionalFormatting sqref="GJQ1">
    <cfRule type="cellIs" priority="1632" operator="equal" dxfId="22">
      <formula>"NO"</formula>
    </cfRule>
  </conditionalFormatting>
  <conditionalFormatting sqref="GJX1">
    <cfRule type="cellIs" priority="1631" operator="equal" dxfId="22">
      <formula>"NO"</formula>
    </cfRule>
  </conditionalFormatting>
  <conditionalFormatting sqref="GKE1">
    <cfRule type="cellIs" priority="1630" operator="equal" dxfId="22">
      <formula>"NO"</formula>
    </cfRule>
  </conditionalFormatting>
  <conditionalFormatting sqref="GKL1">
    <cfRule type="cellIs" priority="1629" operator="equal" dxfId="22">
      <formula>"NO"</formula>
    </cfRule>
  </conditionalFormatting>
  <conditionalFormatting sqref="GKS1">
    <cfRule type="cellIs" priority="1628" operator="equal" dxfId="22">
      <formula>"NO"</formula>
    </cfRule>
  </conditionalFormatting>
  <conditionalFormatting sqref="GKZ1">
    <cfRule type="cellIs" priority="1627" operator="equal" dxfId="22">
      <formula>"NO"</formula>
    </cfRule>
  </conditionalFormatting>
  <conditionalFormatting sqref="GLG1">
    <cfRule type="cellIs" priority="1626" operator="equal" dxfId="22">
      <formula>"NO"</formula>
    </cfRule>
  </conditionalFormatting>
  <conditionalFormatting sqref="GLN1">
    <cfRule type="cellIs" priority="1625" operator="equal" dxfId="22">
      <formula>"NO"</formula>
    </cfRule>
  </conditionalFormatting>
  <conditionalFormatting sqref="GLU1">
    <cfRule type="cellIs" priority="1624" operator="equal" dxfId="22">
      <formula>"NO"</formula>
    </cfRule>
  </conditionalFormatting>
  <conditionalFormatting sqref="GMB1">
    <cfRule type="cellIs" priority="1623" operator="equal" dxfId="22">
      <formula>"NO"</formula>
    </cfRule>
  </conditionalFormatting>
  <conditionalFormatting sqref="GMI1">
    <cfRule type="cellIs" priority="1622" operator="equal" dxfId="22">
      <formula>"NO"</formula>
    </cfRule>
  </conditionalFormatting>
  <conditionalFormatting sqref="GMP1">
    <cfRule type="cellIs" priority="1621" operator="equal" dxfId="22">
      <formula>"NO"</formula>
    </cfRule>
  </conditionalFormatting>
  <conditionalFormatting sqref="GMW1">
    <cfRule type="cellIs" priority="1620" operator="equal" dxfId="22">
      <formula>"NO"</formula>
    </cfRule>
  </conditionalFormatting>
  <conditionalFormatting sqref="GND1">
    <cfRule type="cellIs" priority="1619" operator="equal" dxfId="22">
      <formula>"NO"</formula>
    </cfRule>
  </conditionalFormatting>
  <conditionalFormatting sqref="GNK1">
    <cfRule type="cellIs" priority="1618" operator="equal" dxfId="22">
      <formula>"NO"</formula>
    </cfRule>
  </conditionalFormatting>
  <conditionalFormatting sqref="GNR1">
    <cfRule type="cellIs" priority="1617" operator="equal" dxfId="22">
      <formula>"NO"</formula>
    </cfRule>
  </conditionalFormatting>
  <conditionalFormatting sqref="GNY1">
    <cfRule type="cellIs" priority="1616" operator="equal" dxfId="22">
      <formula>"NO"</formula>
    </cfRule>
  </conditionalFormatting>
  <conditionalFormatting sqref="GOF1">
    <cfRule type="cellIs" priority="1615" operator="equal" dxfId="22">
      <formula>"NO"</formula>
    </cfRule>
  </conditionalFormatting>
  <conditionalFormatting sqref="GOM1">
    <cfRule type="cellIs" priority="1614" operator="equal" dxfId="22">
      <formula>"NO"</formula>
    </cfRule>
  </conditionalFormatting>
  <conditionalFormatting sqref="GOT1">
    <cfRule type="cellIs" priority="1613" operator="equal" dxfId="22">
      <formula>"NO"</formula>
    </cfRule>
  </conditionalFormatting>
  <conditionalFormatting sqref="GPA1">
    <cfRule type="cellIs" priority="1612" operator="equal" dxfId="22">
      <formula>"NO"</formula>
    </cfRule>
  </conditionalFormatting>
  <conditionalFormatting sqref="GPH1">
    <cfRule type="cellIs" priority="1611" operator="equal" dxfId="22">
      <formula>"NO"</formula>
    </cfRule>
  </conditionalFormatting>
  <conditionalFormatting sqref="GPO1">
    <cfRule type="cellIs" priority="1610" operator="equal" dxfId="22">
      <formula>"NO"</formula>
    </cfRule>
  </conditionalFormatting>
  <conditionalFormatting sqref="GPV1">
    <cfRule type="cellIs" priority="1609" operator="equal" dxfId="22">
      <formula>"NO"</formula>
    </cfRule>
  </conditionalFormatting>
  <conditionalFormatting sqref="GQC1">
    <cfRule type="cellIs" priority="1608" operator="equal" dxfId="22">
      <formula>"NO"</formula>
    </cfRule>
  </conditionalFormatting>
  <conditionalFormatting sqref="GQJ1">
    <cfRule type="cellIs" priority="1607" operator="equal" dxfId="22">
      <formula>"NO"</formula>
    </cfRule>
  </conditionalFormatting>
  <conditionalFormatting sqref="GQQ1">
    <cfRule type="cellIs" priority="1606" operator="equal" dxfId="22">
      <formula>"NO"</formula>
    </cfRule>
  </conditionalFormatting>
  <conditionalFormatting sqref="GQX1">
    <cfRule type="cellIs" priority="1605" operator="equal" dxfId="22">
      <formula>"NO"</formula>
    </cfRule>
  </conditionalFormatting>
  <conditionalFormatting sqref="GRE1">
    <cfRule type="cellIs" priority="1604" operator="equal" dxfId="22">
      <formula>"NO"</formula>
    </cfRule>
  </conditionalFormatting>
  <conditionalFormatting sqref="GRL1">
    <cfRule type="cellIs" priority="1603" operator="equal" dxfId="22">
      <formula>"NO"</formula>
    </cfRule>
  </conditionalFormatting>
  <conditionalFormatting sqref="GRS1">
    <cfRule type="cellIs" priority="1602" operator="equal" dxfId="22">
      <formula>"NO"</formula>
    </cfRule>
  </conditionalFormatting>
  <conditionalFormatting sqref="GRZ1">
    <cfRule type="cellIs" priority="1601" operator="equal" dxfId="22">
      <formula>"NO"</formula>
    </cfRule>
  </conditionalFormatting>
  <conditionalFormatting sqref="GSG1">
    <cfRule type="cellIs" priority="1600" operator="equal" dxfId="22">
      <formula>"NO"</formula>
    </cfRule>
  </conditionalFormatting>
  <conditionalFormatting sqref="GSN1">
    <cfRule type="cellIs" priority="1599" operator="equal" dxfId="22">
      <formula>"NO"</formula>
    </cfRule>
  </conditionalFormatting>
  <conditionalFormatting sqref="GSU1">
    <cfRule type="cellIs" priority="1598" operator="equal" dxfId="22">
      <formula>"NO"</formula>
    </cfRule>
  </conditionalFormatting>
  <conditionalFormatting sqref="GTB1">
    <cfRule type="cellIs" priority="1597" operator="equal" dxfId="22">
      <formula>"NO"</formula>
    </cfRule>
  </conditionalFormatting>
  <conditionalFormatting sqref="GTI1">
    <cfRule type="cellIs" priority="1596" operator="equal" dxfId="22">
      <formula>"NO"</formula>
    </cfRule>
  </conditionalFormatting>
  <conditionalFormatting sqref="GTP1">
    <cfRule type="cellIs" priority="1595" operator="equal" dxfId="22">
      <formula>"NO"</formula>
    </cfRule>
  </conditionalFormatting>
  <conditionalFormatting sqref="GTW1">
    <cfRule type="cellIs" priority="1594" operator="equal" dxfId="22">
      <formula>"NO"</formula>
    </cfRule>
  </conditionalFormatting>
  <conditionalFormatting sqref="GUD1">
    <cfRule type="cellIs" priority="1593" operator="equal" dxfId="22">
      <formula>"NO"</formula>
    </cfRule>
  </conditionalFormatting>
  <conditionalFormatting sqref="GUK1">
    <cfRule type="cellIs" priority="1592" operator="equal" dxfId="22">
      <formula>"NO"</formula>
    </cfRule>
  </conditionalFormatting>
  <conditionalFormatting sqref="GUR1">
    <cfRule type="cellIs" priority="1591" operator="equal" dxfId="22">
      <formula>"NO"</formula>
    </cfRule>
  </conditionalFormatting>
  <conditionalFormatting sqref="GUY1">
    <cfRule type="cellIs" priority="1590" operator="equal" dxfId="22">
      <formula>"NO"</formula>
    </cfRule>
  </conditionalFormatting>
  <conditionalFormatting sqref="GVF1">
    <cfRule type="cellIs" priority="1589" operator="equal" dxfId="22">
      <formula>"NO"</formula>
    </cfRule>
  </conditionalFormatting>
  <conditionalFormatting sqref="GVM1">
    <cfRule type="cellIs" priority="1588" operator="equal" dxfId="22">
      <formula>"NO"</formula>
    </cfRule>
  </conditionalFormatting>
  <conditionalFormatting sqref="GVT1">
    <cfRule type="cellIs" priority="1587" operator="equal" dxfId="22">
      <formula>"NO"</formula>
    </cfRule>
  </conditionalFormatting>
  <conditionalFormatting sqref="GWA1">
    <cfRule type="cellIs" priority="1586" operator="equal" dxfId="22">
      <formula>"NO"</formula>
    </cfRule>
  </conditionalFormatting>
  <conditionalFormatting sqref="GWH1">
    <cfRule type="cellIs" priority="1585" operator="equal" dxfId="22">
      <formula>"NO"</formula>
    </cfRule>
  </conditionalFormatting>
  <conditionalFormatting sqref="GWO1">
    <cfRule type="cellIs" priority="1584" operator="equal" dxfId="22">
      <formula>"NO"</formula>
    </cfRule>
  </conditionalFormatting>
  <conditionalFormatting sqref="GWV1">
    <cfRule type="cellIs" priority="1583" operator="equal" dxfId="22">
      <formula>"NO"</formula>
    </cfRule>
  </conditionalFormatting>
  <conditionalFormatting sqref="GXC1">
    <cfRule type="cellIs" priority="1582" operator="equal" dxfId="22">
      <formula>"NO"</formula>
    </cfRule>
  </conditionalFormatting>
  <conditionalFormatting sqref="GXJ1">
    <cfRule type="cellIs" priority="1581" operator="equal" dxfId="22">
      <formula>"NO"</formula>
    </cfRule>
  </conditionalFormatting>
  <conditionalFormatting sqref="GXQ1">
    <cfRule type="cellIs" priority="1580" operator="equal" dxfId="22">
      <formula>"NO"</formula>
    </cfRule>
  </conditionalFormatting>
  <conditionalFormatting sqref="GXX1">
    <cfRule type="cellIs" priority="1579" operator="equal" dxfId="22">
      <formula>"NO"</formula>
    </cfRule>
  </conditionalFormatting>
  <conditionalFormatting sqref="GYE1">
    <cfRule type="cellIs" priority="1578" operator="equal" dxfId="22">
      <formula>"NO"</formula>
    </cfRule>
  </conditionalFormatting>
  <conditionalFormatting sqref="GYL1">
    <cfRule type="cellIs" priority="1577" operator="equal" dxfId="22">
      <formula>"NO"</formula>
    </cfRule>
  </conditionalFormatting>
  <conditionalFormatting sqref="GYS1">
    <cfRule type="cellIs" priority="1576" operator="equal" dxfId="22">
      <formula>"NO"</formula>
    </cfRule>
  </conditionalFormatting>
  <conditionalFormatting sqref="GYZ1">
    <cfRule type="cellIs" priority="1575" operator="equal" dxfId="22">
      <formula>"NO"</formula>
    </cfRule>
  </conditionalFormatting>
  <conditionalFormatting sqref="GZG1">
    <cfRule type="cellIs" priority="1574" operator="equal" dxfId="22">
      <formula>"NO"</formula>
    </cfRule>
  </conditionalFormatting>
  <conditionalFormatting sqref="GZN1">
    <cfRule type="cellIs" priority="1573" operator="equal" dxfId="22">
      <formula>"NO"</formula>
    </cfRule>
  </conditionalFormatting>
  <conditionalFormatting sqref="GZU1">
    <cfRule type="cellIs" priority="1572" operator="equal" dxfId="22">
      <formula>"NO"</formula>
    </cfRule>
  </conditionalFormatting>
  <conditionalFormatting sqref="HAB1">
    <cfRule type="cellIs" priority="1571" operator="equal" dxfId="22">
      <formula>"NO"</formula>
    </cfRule>
  </conditionalFormatting>
  <conditionalFormatting sqref="HAI1">
    <cfRule type="cellIs" priority="1570" operator="equal" dxfId="22">
      <formula>"NO"</formula>
    </cfRule>
  </conditionalFormatting>
  <conditionalFormatting sqref="HAP1">
    <cfRule type="cellIs" priority="1569" operator="equal" dxfId="22">
      <formula>"NO"</formula>
    </cfRule>
  </conditionalFormatting>
  <conditionalFormatting sqref="HAW1">
    <cfRule type="cellIs" priority="1568" operator="equal" dxfId="22">
      <formula>"NO"</formula>
    </cfRule>
  </conditionalFormatting>
  <conditionalFormatting sqref="HBD1">
    <cfRule type="cellIs" priority="1567" operator="equal" dxfId="22">
      <formula>"NO"</formula>
    </cfRule>
  </conditionalFormatting>
  <conditionalFormatting sqref="HBK1">
    <cfRule type="cellIs" priority="1566" operator="equal" dxfId="22">
      <formula>"NO"</formula>
    </cfRule>
  </conditionalFormatting>
  <conditionalFormatting sqref="HBR1">
    <cfRule type="cellIs" priority="1565" operator="equal" dxfId="22">
      <formula>"NO"</formula>
    </cfRule>
  </conditionalFormatting>
  <conditionalFormatting sqref="HBY1">
    <cfRule type="cellIs" priority="1564" operator="equal" dxfId="22">
      <formula>"NO"</formula>
    </cfRule>
  </conditionalFormatting>
  <conditionalFormatting sqref="HCF1">
    <cfRule type="cellIs" priority="1563" operator="equal" dxfId="22">
      <formula>"NO"</formula>
    </cfRule>
  </conditionalFormatting>
  <conditionalFormatting sqref="HCM1">
    <cfRule type="cellIs" priority="1562" operator="equal" dxfId="22">
      <formula>"NO"</formula>
    </cfRule>
  </conditionalFormatting>
  <conditionalFormatting sqref="HCT1">
    <cfRule type="cellIs" priority="1561" operator="equal" dxfId="22">
      <formula>"NO"</formula>
    </cfRule>
  </conditionalFormatting>
  <conditionalFormatting sqref="HDA1">
    <cfRule type="cellIs" priority="1560" operator="equal" dxfId="22">
      <formula>"NO"</formula>
    </cfRule>
  </conditionalFormatting>
  <conditionalFormatting sqref="HDH1">
    <cfRule type="cellIs" priority="1559" operator="equal" dxfId="22">
      <formula>"NO"</formula>
    </cfRule>
  </conditionalFormatting>
  <conditionalFormatting sqref="HDO1">
    <cfRule type="cellIs" priority="1558" operator="equal" dxfId="22">
      <formula>"NO"</formula>
    </cfRule>
  </conditionalFormatting>
  <conditionalFormatting sqref="HDV1">
    <cfRule type="cellIs" priority="1557" operator="equal" dxfId="22">
      <formula>"NO"</formula>
    </cfRule>
  </conditionalFormatting>
  <conditionalFormatting sqref="HEC1">
    <cfRule type="cellIs" priority="1556" operator="equal" dxfId="22">
      <formula>"NO"</formula>
    </cfRule>
  </conditionalFormatting>
  <conditionalFormatting sqref="HEJ1">
    <cfRule type="cellIs" priority="1555" operator="equal" dxfId="22">
      <formula>"NO"</formula>
    </cfRule>
  </conditionalFormatting>
  <conditionalFormatting sqref="HEQ1">
    <cfRule type="cellIs" priority="1554" operator="equal" dxfId="22">
      <formula>"NO"</formula>
    </cfRule>
  </conditionalFormatting>
  <conditionalFormatting sqref="HEX1">
    <cfRule type="cellIs" priority="1553" operator="equal" dxfId="22">
      <formula>"NO"</formula>
    </cfRule>
  </conditionalFormatting>
  <conditionalFormatting sqref="HFE1">
    <cfRule type="cellIs" priority="1552" operator="equal" dxfId="22">
      <formula>"NO"</formula>
    </cfRule>
  </conditionalFormatting>
  <conditionalFormatting sqref="HFL1">
    <cfRule type="cellIs" priority="1551" operator="equal" dxfId="22">
      <formula>"NO"</formula>
    </cfRule>
  </conditionalFormatting>
  <conditionalFormatting sqref="HFS1">
    <cfRule type="cellIs" priority="1550" operator="equal" dxfId="22">
      <formula>"NO"</formula>
    </cfRule>
  </conditionalFormatting>
  <conditionalFormatting sqref="HFZ1">
    <cfRule type="cellIs" priority="1549" operator="equal" dxfId="22">
      <formula>"NO"</formula>
    </cfRule>
  </conditionalFormatting>
  <conditionalFormatting sqref="HGG1">
    <cfRule type="cellIs" priority="1548" operator="equal" dxfId="22">
      <formula>"NO"</formula>
    </cfRule>
  </conditionalFormatting>
  <conditionalFormatting sqref="HGN1">
    <cfRule type="cellIs" priority="1547" operator="equal" dxfId="22">
      <formula>"NO"</formula>
    </cfRule>
  </conditionalFormatting>
  <conditionalFormatting sqref="HGU1">
    <cfRule type="cellIs" priority="1546" operator="equal" dxfId="22">
      <formula>"NO"</formula>
    </cfRule>
  </conditionalFormatting>
  <conditionalFormatting sqref="HHB1">
    <cfRule type="cellIs" priority="1545" operator="equal" dxfId="22">
      <formula>"NO"</formula>
    </cfRule>
  </conditionalFormatting>
  <conditionalFormatting sqref="HHI1">
    <cfRule type="cellIs" priority="1544" operator="equal" dxfId="22">
      <formula>"NO"</formula>
    </cfRule>
  </conditionalFormatting>
  <conditionalFormatting sqref="HHP1">
    <cfRule type="cellIs" priority="1543" operator="equal" dxfId="22">
      <formula>"NO"</formula>
    </cfRule>
  </conditionalFormatting>
  <conditionalFormatting sqref="HHW1">
    <cfRule type="cellIs" priority="1542" operator="equal" dxfId="22">
      <formula>"NO"</formula>
    </cfRule>
  </conditionalFormatting>
  <conditionalFormatting sqref="HID1">
    <cfRule type="cellIs" priority="1541" operator="equal" dxfId="22">
      <formula>"NO"</formula>
    </cfRule>
  </conditionalFormatting>
  <conditionalFormatting sqref="HIK1">
    <cfRule type="cellIs" priority="1540" operator="equal" dxfId="22">
      <formula>"NO"</formula>
    </cfRule>
  </conditionalFormatting>
  <conditionalFormatting sqref="HIR1">
    <cfRule type="cellIs" priority="1539" operator="equal" dxfId="22">
      <formula>"NO"</formula>
    </cfRule>
  </conditionalFormatting>
  <conditionalFormatting sqref="HIY1">
    <cfRule type="cellIs" priority="1538" operator="equal" dxfId="22">
      <formula>"NO"</formula>
    </cfRule>
  </conditionalFormatting>
  <conditionalFormatting sqref="HJF1">
    <cfRule type="cellIs" priority="1537" operator="equal" dxfId="22">
      <formula>"NO"</formula>
    </cfRule>
  </conditionalFormatting>
  <conditionalFormatting sqref="HJM1">
    <cfRule type="cellIs" priority="1536" operator="equal" dxfId="22">
      <formula>"NO"</formula>
    </cfRule>
  </conditionalFormatting>
  <conditionalFormatting sqref="HJT1">
    <cfRule type="cellIs" priority="1535" operator="equal" dxfId="22">
      <formula>"NO"</formula>
    </cfRule>
  </conditionalFormatting>
  <conditionalFormatting sqref="HKA1">
    <cfRule type="cellIs" priority="1534" operator="equal" dxfId="22">
      <formula>"NO"</formula>
    </cfRule>
  </conditionalFormatting>
  <conditionalFormatting sqref="HKH1">
    <cfRule type="cellIs" priority="1533" operator="equal" dxfId="22">
      <formula>"NO"</formula>
    </cfRule>
  </conditionalFormatting>
  <conditionalFormatting sqref="HKO1">
    <cfRule type="cellIs" priority="1532" operator="equal" dxfId="22">
      <formula>"NO"</formula>
    </cfRule>
  </conditionalFormatting>
  <conditionalFormatting sqref="HKV1">
    <cfRule type="cellIs" priority="1531" operator="equal" dxfId="22">
      <formula>"NO"</formula>
    </cfRule>
  </conditionalFormatting>
  <conditionalFormatting sqref="HLC1">
    <cfRule type="cellIs" priority="1530" operator="equal" dxfId="22">
      <formula>"NO"</formula>
    </cfRule>
  </conditionalFormatting>
  <conditionalFormatting sqref="HLJ1">
    <cfRule type="cellIs" priority="1529" operator="equal" dxfId="22">
      <formula>"NO"</formula>
    </cfRule>
  </conditionalFormatting>
  <conditionalFormatting sqref="HLQ1">
    <cfRule type="cellIs" priority="1528" operator="equal" dxfId="22">
      <formula>"NO"</formula>
    </cfRule>
  </conditionalFormatting>
  <conditionalFormatting sqref="HLX1">
    <cfRule type="cellIs" priority="1527" operator="equal" dxfId="22">
      <formula>"NO"</formula>
    </cfRule>
  </conditionalFormatting>
  <conditionalFormatting sqref="HME1">
    <cfRule type="cellIs" priority="1526" operator="equal" dxfId="22">
      <formula>"NO"</formula>
    </cfRule>
  </conditionalFormatting>
  <conditionalFormatting sqref="HML1">
    <cfRule type="cellIs" priority="1525" operator="equal" dxfId="22">
      <formula>"NO"</formula>
    </cfRule>
  </conditionalFormatting>
  <conditionalFormatting sqref="HMS1">
    <cfRule type="cellIs" priority="1524" operator="equal" dxfId="22">
      <formula>"NO"</formula>
    </cfRule>
  </conditionalFormatting>
  <conditionalFormatting sqref="HMZ1">
    <cfRule type="cellIs" priority="1523" operator="equal" dxfId="22">
      <formula>"NO"</formula>
    </cfRule>
  </conditionalFormatting>
  <conditionalFormatting sqref="HNG1">
    <cfRule type="cellIs" priority="1522" operator="equal" dxfId="22">
      <formula>"NO"</formula>
    </cfRule>
  </conditionalFormatting>
  <conditionalFormatting sqref="HNN1">
    <cfRule type="cellIs" priority="1521" operator="equal" dxfId="22">
      <formula>"NO"</formula>
    </cfRule>
  </conditionalFormatting>
  <conditionalFormatting sqref="HNU1">
    <cfRule type="cellIs" priority="1520" operator="equal" dxfId="22">
      <formula>"NO"</formula>
    </cfRule>
  </conditionalFormatting>
  <conditionalFormatting sqref="HOB1">
    <cfRule type="cellIs" priority="1519" operator="equal" dxfId="22">
      <formula>"NO"</formula>
    </cfRule>
  </conditionalFormatting>
  <conditionalFormatting sqref="HOI1">
    <cfRule type="cellIs" priority="1518" operator="equal" dxfId="22">
      <formula>"NO"</formula>
    </cfRule>
  </conditionalFormatting>
  <conditionalFormatting sqref="HOP1">
    <cfRule type="cellIs" priority="1517" operator="equal" dxfId="22">
      <formula>"NO"</formula>
    </cfRule>
  </conditionalFormatting>
  <conditionalFormatting sqref="HOW1">
    <cfRule type="cellIs" priority="1516" operator="equal" dxfId="22">
      <formula>"NO"</formula>
    </cfRule>
  </conditionalFormatting>
  <conditionalFormatting sqref="HPD1">
    <cfRule type="cellIs" priority="1515" operator="equal" dxfId="22">
      <formula>"NO"</formula>
    </cfRule>
  </conditionalFormatting>
  <conditionalFormatting sqref="HPK1">
    <cfRule type="cellIs" priority="1514" operator="equal" dxfId="22">
      <formula>"NO"</formula>
    </cfRule>
  </conditionalFormatting>
  <conditionalFormatting sqref="HPR1">
    <cfRule type="cellIs" priority="1513" operator="equal" dxfId="22">
      <formula>"NO"</formula>
    </cfRule>
  </conditionalFormatting>
  <conditionalFormatting sqref="HPY1">
    <cfRule type="cellIs" priority="1512" operator="equal" dxfId="22">
      <formula>"NO"</formula>
    </cfRule>
  </conditionalFormatting>
  <conditionalFormatting sqref="HQF1">
    <cfRule type="cellIs" priority="1511" operator="equal" dxfId="22">
      <formula>"NO"</formula>
    </cfRule>
  </conditionalFormatting>
  <conditionalFormatting sqref="HQM1">
    <cfRule type="cellIs" priority="1510" operator="equal" dxfId="22">
      <formula>"NO"</formula>
    </cfRule>
  </conditionalFormatting>
  <conditionalFormatting sqref="HQT1">
    <cfRule type="cellIs" priority="1509" operator="equal" dxfId="22">
      <formula>"NO"</formula>
    </cfRule>
  </conditionalFormatting>
  <conditionalFormatting sqref="HRA1">
    <cfRule type="cellIs" priority="1508" operator="equal" dxfId="22">
      <formula>"NO"</formula>
    </cfRule>
  </conditionalFormatting>
  <conditionalFormatting sqref="HRH1">
    <cfRule type="cellIs" priority="1507" operator="equal" dxfId="22">
      <formula>"NO"</formula>
    </cfRule>
  </conditionalFormatting>
  <conditionalFormatting sqref="HRO1">
    <cfRule type="cellIs" priority="1506" operator="equal" dxfId="22">
      <formula>"NO"</formula>
    </cfRule>
  </conditionalFormatting>
  <conditionalFormatting sqref="HRV1">
    <cfRule type="cellIs" priority="1505" operator="equal" dxfId="22">
      <formula>"NO"</formula>
    </cfRule>
  </conditionalFormatting>
  <conditionalFormatting sqref="HSC1">
    <cfRule type="cellIs" priority="1504" operator="equal" dxfId="22">
      <formula>"NO"</formula>
    </cfRule>
  </conditionalFormatting>
  <conditionalFormatting sqref="HSJ1">
    <cfRule type="cellIs" priority="1503" operator="equal" dxfId="22">
      <formula>"NO"</formula>
    </cfRule>
  </conditionalFormatting>
  <conditionalFormatting sqref="HSQ1">
    <cfRule type="cellIs" priority="1502" operator="equal" dxfId="22">
      <formula>"NO"</formula>
    </cfRule>
  </conditionalFormatting>
  <conditionalFormatting sqref="HSX1">
    <cfRule type="cellIs" priority="1501" operator="equal" dxfId="22">
      <formula>"NO"</formula>
    </cfRule>
  </conditionalFormatting>
  <conditionalFormatting sqref="HTE1">
    <cfRule type="cellIs" priority="1500" operator="equal" dxfId="22">
      <formula>"NO"</formula>
    </cfRule>
  </conditionalFormatting>
  <conditionalFormatting sqref="HTL1">
    <cfRule type="cellIs" priority="1499" operator="equal" dxfId="22">
      <formula>"NO"</formula>
    </cfRule>
  </conditionalFormatting>
  <conditionalFormatting sqref="HTS1">
    <cfRule type="cellIs" priority="1498" operator="equal" dxfId="22">
      <formula>"NO"</formula>
    </cfRule>
  </conditionalFormatting>
  <conditionalFormatting sqref="HTZ1">
    <cfRule type="cellIs" priority="1497" operator="equal" dxfId="22">
      <formula>"NO"</formula>
    </cfRule>
  </conditionalFormatting>
  <conditionalFormatting sqref="HUG1">
    <cfRule type="cellIs" priority="1496" operator="equal" dxfId="22">
      <formula>"NO"</formula>
    </cfRule>
  </conditionalFormatting>
  <conditionalFormatting sqref="HUN1">
    <cfRule type="cellIs" priority="1495" operator="equal" dxfId="22">
      <formula>"NO"</formula>
    </cfRule>
  </conditionalFormatting>
  <conditionalFormatting sqref="HUU1">
    <cfRule type="cellIs" priority="1494" operator="equal" dxfId="22">
      <formula>"NO"</formula>
    </cfRule>
  </conditionalFormatting>
  <conditionalFormatting sqref="HVB1">
    <cfRule type="cellIs" priority="1493" operator="equal" dxfId="22">
      <formula>"NO"</formula>
    </cfRule>
  </conditionalFormatting>
  <conditionalFormatting sqref="HVI1">
    <cfRule type="cellIs" priority="1492" operator="equal" dxfId="22">
      <formula>"NO"</formula>
    </cfRule>
  </conditionalFormatting>
  <conditionalFormatting sqref="HVP1">
    <cfRule type="cellIs" priority="1491" operator="equal" dxfId="22">
      <formula>"NO"</formula>
    </cfRule>
  </conditionalFormatting>
  <conditionalFormatting sqref="HVW1">
    <cfRule type="cellIs" priority="1490" operator="equal" dxfId="22">
      <formula>"NO"</formula>
    </cfRule>
  </conditionalFormatting>
  <conditionalFormatting sqref="HWD1">
    <cfRule type="cellIs" priority="1489" operator="equal" dxfId="22">
      <formula>"NO"</formula>
    </cfRule>
  </conditionalFormatting>
  <conditionalFormatting sqref="HWK1">
    <cfRule type="cellIs" priority="1488" operator="equal" dxfId="22">
      <formula>"NO"</formula>
    </cfRule>
  </conditionalFormatting>
  <conditionalFormatting sqref="HWR1">
    <cfRule type="cellIs" priority="1487" operator="equal" dxfId="22">
      <formula>"NO"</formula>
    </cfRule>
  </conditionalFormatting>
  <conditionalFormatting sqref="HWY1">
    <cfRule type="cellIs" priority="1486" operator="equal" dxfId="22">
      <formula>"NO"</formula>
    </cfRule>
  </conditionalFormatting>
  <conditionalFormatting sqref="HXF1">
    <cfRule type="cellIs" priority="1485" operator="equal" dxfId="22">
      <formula>"NO"</formula>
    </cfRule>
  </conditionalFormatting>
  <conditionalFormatting sqref="HXM1">
    <cfRule type="cellIs" priority="1484" operator="equal" dxfId="22">
      <formula>"NO"</formula>
    </cfRule>
  </conditionalFormatting>
  <conditionalFormatting sqref="HXT1">
    <cfRule type="cellIs" priority="1483" operator="equal" dxfId="22">
      <formula>"NO"</formula>
    </cfRule>
  </conditionalFormatting>
  <conditionalFormatting sqref="HYA1">
    <cfRule type="cellIs" priority="1482" operator="equal" dxfId="22">
      <formula>"NO"</formula>
    </cfRule>
  </conditionalFormatting>
  <conditionalFormatting sqref="HYH1">
    <cfRule type="cellIs" priority="1481" operator="equal" dxfId="22">
      <formula>"NO"</formula>
    </cfRule>
  </conditionalFormatting>
  <conditionalFormatting sqref="HYO1">
    <cfRule type="cellIs" priority="1480" operator="equal" dxfId="22">
      <formula>"NO"</formula>
    </cfRule>
  </conditionalFormatting>
  <conditionalFormatting sqref="HYV1">
    <cfRule type="cellIs" priority="1479" operator="equal" dxfId="22">
      <formula>"NO"</formula>
    </cfRule>
  </conditionalFormatting>
  <conditionalFormatting sqref="HZC1">
    <cfRule type="cellIs" priority="1478" operator="equal" dxfId="22">
      <formula>"NO"</formula>
    </cfRule>
  </conditionalFormatting>
  <conditionalFormatting sqref="HZJ1">
    <cfRule type="cellIs" priority="1477" operator="equal" dxfId="22">
      <formula>"NO"</formula>
    </cfRule>
  </conditionalFormatting>
  <conditionalFormatting sqref="HZQ1">
    <cfRule type="cellIs" priority="1476" operator="equal" dxfId="22">
      <formula>"NO"</formula>
    </cfRule>
  </conditionalFormatting>
  <conditionalFormatting sqref="HZX1">
    <cfRule type="cellIs" priority="1475" operator="equal" dxfId="22">
      <formula>"NO"</formula>
    </cfRule>
  </conditionalFormatting>
  <conditionalFormatting sqref="IAE1">
    <cfRule type="cellIs" priority="1474" operator="equal" dxfId="22">
      <formula>"NO"</formula>
    </cfRule>
  </conditionalFormatting>
  <conditionalFormatting sqref="IAL1">
    <cfRule type="cellIs" priority="1473" operator="equal" dxfId="22">
      <formula>"NO"</formula>
    </cfRule>
  </conditionalFormatting>
  <conditionalFormatting sqref="IAS1">
    <cfRule type="cellIs" priority="1472" operator="equal" dxfId="22">
      <formula>"NO"</formula>
    </cfRule>
  </conditionalFormatting>
  <conditionalFormatting sqref="IAZ1">
    <cfRule type="cellIs" priority="1471" operator="equal" dxfId="22">
      <formula>"NO"</formula>
    </cfRule>
  </conditionalFormatting>
  <conditionalFormatting sqref="IBG1">
    <cfRule type="cellIs" priority="1470" operator="equal" dxfId="22">
      <formula>"NO"</formula>
    </cfRule>
  </conditionalFormatting>
  <conditionalFormatting sqref="IBN1">
    <cfRule type="cellIs" priority="1469" operator="equal" dxfId="22">
      <formula>"NO"</formula>
    </cfRule>
  </conditionalFormatting>
  <conditionalFormatting sqref="IBU1">
    <cfRule type="cellIs" priority="1468" operator="equal" dxfId="22">
      <formula>"NO"</formula>
    </cfRule>
  </conditionalFormatting>
  <conditionalFormatting sqref="ICB1">
    <cfRule type="cellIs" priority="1467" operator="equal" dxfId="22">
      <formula>"NO"</formula>
    </cfRule>
  </conditionalFormatting>
  <conditionalFormatting sqref="ICI1">
    <cfRule type="cellIs" priority="1466" operator="equal" dxfId="22">
      <formula>"NO"</formula>
    </cfRule>
  </conditionalFormatting>
  <conditionalFormatting sqref="ICP1">
    <cfRule type="cellIs" priority="1465" operator="equal" dxfId="22">
      <formula>"NO"</formula>
    </cfRule>
  </conditionalFormatting>
  <conditionalFormatting sqref="ICW1">
    <cfRule type="cellIs" priority="1464" operator="equal" dxfId="22">
      <formula>"NO"</formula>
    </cfRule>
  </conditionalFormatting>
  <conditionalFormatting sqref="IDD1">
    <cfRule type="cellIs" priority="1463" operator="equal" dxfId="22">
      <formula>"NO"</formula>
    </cfRule>
  </conditionalFormatting>
  <conditionalFormatting sqref="IDK1">
    <cfRule type="cellIs" priority="1462" operator="equal" dxfId="22">
      <formula>"NO"</formula>
    </cfRule>
  </conditionalFormatting>
  <conditionalFormatting sqref="IDR1">
    <cfRule type="cellIs" priority="1461" operator="equal" dxfId="22">
      <formula>"NO"</formula>
    </cfRule>
  </conditionalFormatting>
  <conditionalFormatting sqref="IDY1">
    <cfRule type="cellIs" priority="1460" operator="equal" dxfId="22">
      <formula>"NO"</formula>
    </cfRule>
  </conditionalFormatting>
  <conditionalFormatting sqref="IEF1">
    <cfRule type="cellIs" priority="1459" operator="equal" dxfId="22">
      <formula>"NO"</formula>
    </cfRule>
  </conditionalFormatting>
  <conditionalFormatting sqref="IEM1">
    <cfRule type="cellIs" priority="1458" operator="equal" dxfId="22">
      <formula>"NO"</formula>
    </cfRule>
  </conditionalFormatting>
  <conditionalFormatting sqref="IET1">
    <cfRule type="cellIs" priority="1457" operator="equal" dxfId="22">
      <formula>"NO"</formula>
    </cfRule>
  </conditionalFormatting>
  <conditionalFormatting sqref="IFA1">
    <cfRule type="cellIs" priority="1456" operator="equal" dxfId="22">
      <formula>"NO"</formula>
    </cfRule>
  </conditionalFormatting>
  <conditionalFormatting sqref="IFH1">
    <cfRule type="cellIs" priority="1455" operator="equal" dxfId="22">
      <formula>"NO"</formula>
    </cfRule>
  </conditionalFormatting>
  <conditionalFormatting sqref="IFO1">
    <cfRule type="cellIs" priority="1454" operator="equal" dxfId="22">
      <formula>"NO"</formula>
    </cfRule>
  </conditionalFormatting>
  <conditionalFormatting sqref="IFV1">
    <cfRule type="cellIs" priority="1453" operator="equal" dxfId="22">
      <formula>"NO"</formula>
    </cfRule>
  </conditionalFormatting>
  <conditionalFormatting sqref="IGC1">
    <cfRule type="cellIs" priority="1452" operator="equal" dxfId="22">
      <formula>"NO"</formula>
    </cfRule>
  </conditionalFormatting>
  <conditionalFormatting sqref="IGJ1">
    <cfRule type="cellIs" priority="1451" operator="equal" dxfId="22">
      <formula>"NO"</formula>
    </cfRule>
  </conditionalFormatting>
  <conditionalFormatting sqref="IGQ1">
    <cfRule type="cellIs" priority="1450" operator="equal" dxfId="22">
      <formula>"NO"</formula>
    </cfRule>
  </conditionalFormatting>
  <conditionalFormatting sqref="IGX1">
    <cfRule type="cellIs" priority="1449" operator="equal" dxfId="22">
      <formula>"NO"</formula>
    </cfRule>
  </conditionalFormatting>
  <conditionalFormatting sqref="IHE1">
    <cfRule type="cellIs" priority="1448" operator="equal" dxfId="22">
      <formula>"NO"</formula>
    </cfRule>
  </conditionalFormatting>
  <conditionalFormatting sqref="IHL1">
    <cfRule type="cellIs" priority="1447" operator="equal" dxfId="22">
      <formula>"NO"</formula>
    </cfRule>
  </conditionalFormatting>
  <conditionalFormatting sqref="IHS1">
    <cfRule type="cellIs" priority="1446" operator="equal" dxfId="22">
      <formula>"NO"</formula>
    </cfRule>
  </conditionalFormatting>
  <conditionalFormatting sqref="IHZ1">
    <cfRule type="cellIs" priority="1445" operator="equal" dxfId="22">
      <formula>"NO"</formula>
    </cfRule>
  </conditionalFormatting>
  <conditionalFormatting sqref="IIG1">
    <cfRule type="cellIs" priority="1444" operator="equal" dxfId="22">
      <formula>"NO"</formula>
    </cfRule>
  </conditionalFormatting>
  <conditionalFormatting sqref="IIN1">
    <cfRule type="cellIs" priority="1443" operator="equal" dxfId="22">
      <formula>"NO"</formula>
    </cfRule>
  </conditionalFormatting>
  <conditionalFormatting sqref="IIU1">
    <cfRule type="cellIs" priority="1442" operator="equal" dxfId="22">
      <formula>"NO"</formula>
    </cfRule>
  </conditionalFormatting>
  <conditionalFormatting sqref="IJB1">
    <cfRule type="cellIs" priority="1441" operator="equal" dxfId="22">
      <formula>"NO"</formula>
    </cfRule>
  </conditionalFormatting>
  <conditionalFormatting sqref="IJI1">
    <cfRule type="cellIs" priority="1440" operator="equal" dxfId="22">
      <formula>"NO"</formula>
    </cfRule>
  </conditionalFormatting>
  <conditionalFormatting sqref="IJP1">
    <cfRule type="cellIs" priority="1439" operator="equal" dxfId="22">
      <formula>"NO"</formula>
    </cfRule>
  </conditionalFormatting>
  <conditionalFormatting sqref="IJW1">
    <cfRule type="cellIs" priority="1438" operator="equal" dxfId="22">
      <formula>"NO"</formula>
    </cfRule>
  </conditionalFormatting>
  <conditionalFormatting sqref="IKD1">
    <cfRule type="cellIs" priority="1437" operator="equal" dxfId="22">
      <formula>"NO"</formula>
    </cfRule>
  </conditionalFormatting>
  <conditionalFormatting sqref="IKK1">
    <cfRule type="cellIs" priority="1436" operator="equal" dxfId="22">
      <formula>"NO"</formula>
    </cfRule>
  </conditionalFormatting>
  <conditionalFormatting sqref="IKR1">
    <cfRule type="cellIs" priority="1435" operator="equal" dxfId="22">
      <formula>"NO"</formula>
    </cfRule>
  </conditionalFormatting>
  <conditionalFormatting sqref="IKY1">
    <cfRule type="cellIs" priority="1434" operator="equal" dxfId="22">
      <formula>"NO"</formula>
    </cfRule>
  </conditionalFormatting>
  <conditionalFormatting sqref="ILF1">
    <cfRule type="cellIs" priority="1433" operator="equal" dxfId="22">
      <formula>"NO"</formula>
    </cfRule>
  </conditionalFormatting>
  <conditionalFormatting sqref="ILM1">
    <cfRule type="cellIs" priority="1432" operator="equal" dxfId="22">
      <formula>"NO"</formula>
    </cfRule>
  </conditionalFormatting>
  <conditionalFormatting sqref="ILT1">
    <cfRule type="cellIs" priority="1431" operator="equal" dxfId="22">
      <formula>"NO"</formula>
    </cfRule>
  </conditionalFormatting>
  <conditionalFormatting sqref="IMA1">
    <cfRule type="cellIs" priority="1430" operator="equal" dxfId="22">
      <formula>"NO"</formula>
    </cfRule>
  </conditionalFormatting>
  <conditionalFormatting sqref="IMH1">
    <cfRule type="cellIs" priority="1429" operator="equal" dxfId="22">
      <formula>"NO"</formula>
    </cfRule>
  </conditionalFormatting>
  <conditionalFormatting sqref="IMO1">
    <cfRule type="cellIs" priority="1428" operator="equal" dxfId="22">
      <formula>"NO"</formula>
    </cfRule>
  </conditionalFormatting>
  <conditionalFormatting sqref="IMV1">
    <cfRule type="cellIs" priority="1427" operator="equal" dxfId="22">
      <formula>"NO"</formula>
    </cfRule>
  </conditionalFormatting>
  <conditionalFormatting sqref="INC1">
    <cfRule type="cellIs" priority="1426" operator="equal" dxfId="22">
      <formula>"NO"</formula>
    </cfRule>
  </conditionalFormatting>
  <conditionalFormatting sqref="INJ1">
    <cfRule type="cellIs" priority="1425" operator="equal" dxfId="22">
      <formula>"NO"</formula>
    </cfRule>
  </conditionalFormatting>
  <conditionalFormatting sqref="INQ1">
    <cfRule type="cellIs" priority="1424" operator="equal" dxfId="22">
      <formula>"NO"</formula>
    </cfRule>
  </conditionalFormatting>
  <conditionalFormatting sqref="INX1">
    <cfRule type="cellIs" priority="1423" operator="equal" dxfId="22">
      <formula>"NO"</formula>
    </cfRule>
  </conditionalFormatting>
  <conditionalFormatting sqref="IOE1">
    <cfRule type="cellIs" priority="1422" operator="equal" dxfId="22">
      <formula>"NO"</formula>
    </cfRule>
  </conditionalFormatting>
  <conditionalFormatting sqref="IOL1">
    <cfRule type="cellIs" priority="1421" operator="equal" dxfId="22">
      <formula>"NO"</formula>
    </cfRule>
  </conditionalFormatting>
  <conditionalFormatting sqref="IOS1">
    <cfRule type="cellIs" priority="1420" operator="equal" dxfId="22">
      <formula>"NO"</formula>
    </cfRule>
  </conditionalFormatting>
  <conditionalFormatting sqref="IOZ1">
    <cfRule type="cellIs" priority="1419" operator="equal" dxfId="22">
      <formula>"NO"</formula>
    </cfRule>
  </conditionalFormatting>
  <conditionalFormatting sqref="IPG1">
    <cfRule type="cellIs" priority="1418" operator="equal" dxfId="22">
      <formula>"NO"</formula>
    </cfRule>
  </conditionalFormatting>
  <conditionalFormatting sqref="IPN1">
    <cfRule type="cellIs" priority="1417" operator="equal" dxfId="22">
      <formula>"NO"</formula>
    </cfRule>
  </conditionalFormatting>
  <conditionalFormatting sqref="IPU1">
    <cfRule type="cellIs" priority="1416" operator="equal" dxfId="22">
      <formula>"NO"</formula>
    </cfRule>
  </conditionalFormatting>
  <conditionalFormatting sqref="IQB1">
    <cfRule type="cellIs" priority="1415" operator="equal" dxfId="22">
      <formula>"NO"</formula>
    </cfRule>
  </conditionalFormatting>
  <conditionalFormatting sqref="IQI1">
    <cfRule type="cellIs" priority="1414" operator="equal" dxfId="22">
      <formula>"NO"</formula>
    </cfRule>
  </conditionalFormatting>
  <conditionalFormatting sqref="IQP1">
    <cfRule type="cellIs" priority="1413" operator="equal" dxfId="22">
      <formula>"NO"</formula>
    </cfRule>
  </conditionalFormatting>
  <conditionalFormatting sqref="IQW1">
    <cfRule type="cellIs" priority="1412" operator="equal" dxfId="22">
      <formula>"NO"</formula>
    </cfRule>
  </conditionalFormatting>
  <conditionalFormatting sqref="IRD1">
    <cfRule type="cellIs" priority="1411" operator="equal" dxfId="22">
      <formula>"NO"</formula>
    </cfRule>
  </conditionalFormatting>
  <conditionalFormatting sqref="IRK1">
    <cfRule type="cellIs" priority="1410" operator="equal" dxfId="22">
      <formula>"NO"</formula>
    </cfRule>
  </conditionalFormatting>
  <conditionalFormatting sqref="IRR1">
    <cfRule type="cellIs" priority="1409" operator="equal" dxfId="22">
      <formula>"NO"</formula>
    </cfRule>
  </conditionalFormatting>
  <conditionalFormatting sqref="IRY1">
    <cfRule type="cellIs" priority="1408" operator="equal" dxfId="22">
      <formula>"NO"</formula>
    </cfRule>
  </conditionalFormatting>
  <conditionalFormatting sqref="ISF1">
    <cfRule type="cellIs" priority="1407" operator="equal" dxfId="22">
      <formula>"NO"</formula>
    </cfRule>
  </conditionalFormatting>
  <conditionalFormatting sqref="ISM1">
    <cfRule type="cellIs" priority="1406" operator="equal" dxfId="22">
      <formula>"NO"</formula>
    </cfRule>
  </conditionalFormatting>
  <conditionalFormatting sqref="IST1">
    <cfRule type="cellIs" priority="1405" operator="equal" dxfId="22">
      <formula>"NO"</formula>
    </cfRule>
  </conditionalFormatting>
  <conditionalFormatting sqref="ITA1">
    <cfRule type="cellIs" priority="1404" operator="equal" dxfId="22">
      <formula>"NO"</formula>
    </cfRule>
  </conditionalFormatting>
  <conditionalFormatting sqref="ITH1">
    <cfRule type="cellIs" priority="1403" operator="equal" dxfId="22">
      <formula>"NO"</formula>
    </cfRule>
  </conditionalFormatting>
  <conditionalFormatting sqref="ITO1">
    <cfRule type="cellIs" priority="1402" operator="equal" dxfId="22">
      <formula>"NO"</formula>
    </cfRule>
  </conditionalFormatting>
  <conditionalFormatting sqref="ITV1">
    <cfRule type="cellIs" priority="1401" operator="equal" dxfId="22">
      <formula>"NO"</formula>
    </cfRule>
  </conditionalFormatting>
  <conditionalFormatting sqref="IUC1">
    <cfRule type="cellIs" priority="1400" operator="equal" dxfId="22">
      <formula>"NO"</formula>
    </cfRule>
  </conditionalFormatting>
  <conditionalFormatting sqref="IUJ1">
    <cfRule type="cellIs" priority="1399" operator="equal" dxfId="22">
      <formula>"NO"</formula>
    </cfRule>
  </conditionalFormatting>
  <conditionalFormatting sqref="IUQ1">
    <cfRule type="cellIs" priority="1398" operator="equal" dxfId="22">
      <formula>"NO"</formula>
    </cfRule>
  </conditionalFormatting>
  <conditionalFormatting sqref="IUX1">
    <cfRule type="cellIs" priority="1397" operator="equal" dxfId="22">
      <formula>"NO"</formula>
    </cfRule>
  </conditionalFormatting>
  <conditionalFormatting sqref="IVE1">
    <cfRule type="cellIs" priority="1396" operator="equal" dxfId="22">
      <formula>"NO"</formula>
    </cfRule>
  </conditionalFormatting>
  <conditionalFormatting sqref="IVL1">
    <cfRule type="cellIs" priority="1395" operator="equal" dxfId="22">
      <formula>"NO"</formula>
    </cfRule>
  </conditionalFormatting>
  <conditionalFormatting sqref="IVS1">
    <cfRule type="cellIs" priority="1394" operator="equal" dxfId="22">
      <formula>"NO"</formula>
    </cfRule>
  </conditionalFormatting>
  <conditionalFormatting sqref="IVZ1">
    <cfRule type="cellIs" priority="1393" operator="equal" dxfId="22">
      <formula>"NO"</formula>
    </cfRule>
  </conditionalFormatting>
  <conditionalFormatting sqref="IWG1">
    <cfRule type="cellIs" priority="1392" operator="equal" dxfId="22">
      <formula>"NO"</formula>
    </cfRule>
  </conditionalFormatting>
  <conditionalFormatting sqref="IWN1">
    <cfRule type="cellIs" priority="1391" operator="equal" dxfId="22">
      <formula>"NO"</formula>
    </cfRule>
  </conditionalFormatting>
  <conditionalFormatting sqref="IWU1">
    <cfRule type="cellIs" priority="1390" operator="equal" dxfId="22">
      <formula>"NO"</formula>
    </cfRule>
  </conditionalFormatting>
  <conditionalFormatting sqref="IXB1">
    <cfRule type="cellIs" priority="1389" operator="equal" dxfId="22">
      <formula>"NO"</formula>
    </cfRule>
  </conditionalFormatting>
  <conditionalFormatting sqref="IXI1">
    <cfRule type="cellIs" priority="1388" operator="equal" dxfId="22">
      <formula>"NO"</formula>
    </cfRule>
  </conditionalFormatting>
  <conditionalFormatting sqref="IXP1">
    <cfRule type="cellIs" priority="1387" operator="equal" dxfId="22">
      <formula>"NO"</formula>
    </cfRule>
  </conditionalFormatting>
  <conditionalFormatting sqref="IXW1">
    <cfRule type="cellIs" priority="1386" operator="equal" dxfId="22">
      <formula>"NO"</formula>
    </cfRule>
  </conditionalFormatting>
  <conditionalFormatting sqref="IYD1">
    <cfRule type="cellIs" priority="1385" operator="equal" dxfId="22">
      <formula>"NO"</formula>
    </cfRule>
  </conditionalFormatting>
  <conditionalFormatting sqref="IYK1">
    <cfRule type="cellIs" priority="1384" operator="equal" dxfId="22">
      <formula>"NO"</formula>
    </cfRule>
  </conditionalFormatting>
  <conditionalFormatting sqref="IYR1">
    <cfRule type="cellIs" priority="1383" operator="equal" dxfId="22">
      <formula>"NO"</formula>
    </cfRule>
  </conditionalFormatting>
  <conditionalFormatting sqref="IYY1">
    <cfRule type="cellIs" priority="1382" operator="equal" dxfId="22">
      <formula>"NO"</formula>
    </cfRule>
  </conditionalFormatting>
  <conditionalFormatting sqref="IZF1">
    <cfRule type="cellIs" priority="1381" operator="equal" dxfId="22">
      <formula>"NO"</formula>
    </cfRule>
  </conditionalFormatting>
  <conditionalFormatting sqref="IZM1">
    <cfRule type="cellIs" priority="1380" operator="equal" dxfId="22">
      <formula>"NO"</formula>
    </cfRule>
  </conditionalFormatting>
  <conditionalFormatting sqref="IZT1">
    <cfRule type="cellIs" priority="1379" operator="equal" dxfId="22">
      <formula>"NO"</formula>
    </cfRule>
  </conditionalFormatting>
  <conditionalFormatting sqref="JAA1">
    <cfRule type="cellIs" priority="1378" operator="equal" dxfId="22">
      <formula>"NO"</formula>
    </cfRule>
  </conditionalFormatting>
  <conditionalFormatting sqref="JAH1">
    <cfRule type="cellIs" priority="1377" operator="equal" dxfId="22">
      <formula>"NO"</formula>
    </cfRule>
  </conditionalFormatting>
  <conditionalFormatting sqref="JAO1">
    <cfRule type="cellIs" priority="1376" operator="equal" dxfId="22">
      <formula>"NO"</formula>
    </cfRule>
  </conditionalFormatting>
  <conditionalFormatting sqref="JAV1">
    <cfRule type="cellIs" priority="1375" operator="equal" dxfId="22">
      <formula>"NO"</formula>
    </cfRule>
  </conditionalFormatting>
  <conditionalFormatting sqref="JBC1">
    <cfRule type="cellIs" priority="1374" operator="equal" dxfId="22">
      <formula>"NO"</formula>
    </cfRule>
  </conditionalFormatting>
  <conditionalFormatting sqref="JBJ1">
    <cfRule type="cellIs" priority="1373" operator="equal" dxfId="22">
      <formula>"NO"</formula>
    </cfRule>
  </conditionalFormatting>
  <conditionalFormatting sqref="JBQ1">
    <cfRule type="cellIs" priority="1372" operator="equal" dxfId="22">
      <formula>"NO"</formula>
    </cfRule>
  </conditionalFormatting>
  <conditionalFormatting sqref="JBX1">
    <cfRule type="cellIs" priority="1371" operator="equal" dxfId="22">
      <formula>"NO"</formula>
    </cfRule>
  </conditionalFormatting>
  <conditionalFormatting sqref="JCE1">
    <cfRule type="cellIs" priority="1370" operator="equal" dxfId="22">
      <formula>"NO"</formula>
    </cfRule>
  </conditionalFormatting>
  <conditionalFormatting sqref="JCL1">
    <cfRule type="cellIs" priority="1369" operator="equal" dxfId="22">
      <formula>"NO"</formula>
    </cfRule>
  </conditionalFormatting>
  <conditionalFormatting sqref="JCS1">
    <cfRule type="cellIs" priority="1368" operator="equal" dxfId="22">
      <formula>"NO"</formula>
    </cfRule>
  </conditionalFormatting>
  <conditionalFormatting sqref="JCZ1">
    <cfRule type="cellIs" priority="1367" operator="equal" dxfId="22">
      <formula>"NO"</formula>
    </cfRule>
  </conditionalFormatting>
  <conditionalFormatting sqref="JDG1">
    <cfRule type="cellIs" priority="1366" operator="equal" dxfId="22">
      <formula>"NO"</formula>
    </cfRule>
  </conditionalFormatting>
  <conditionalFormatting sqref="JDN1">
    <cfRule type="cellIs" priority="1365" operator="equal" dxfId="22">
      <formula>"NO"</formula>
    </cfRule>
  </conditionalFormatting>
  <conditionalFormatting sqref="JDU1">
    <cfRule type="cellIs" priority="1364" operator="equal" dxfId="22">
      <formula>"NO"</formula>
    </cfRule>
  </conditionalFormatting>
  <conditionalFormatting sqref="JEB1">
    <cfRule type="cellIs" priority="1363" operator="equal" dxfId="22">
      <formula>"NO"</formula>
    </cfRule>
  </conditionalFormatting>
  <conditionalFormatting sqref="JEI1">
    <cfRule type="cellIs" priority="1362" operator="equal" dxfId="22">
      <formula>"NO"</formula>
    </cfRule>
  </conditionalFormatting>
  <conditionalFormatting sqref="JEP1">
    <cfRule type="cellIs" priority="1361" operator="equal" dxfId="22">
      <formula>"NO"</formula>
    </cfRule>
  </conditionalFormatting>
  <conditionalFormatting sqref="JEW1">
    <cfRule type="cellIs" priority="1360" operator="equal" dxfId="22">
      <formula>"NO"</formula>
    </cfRule>
  </conditionalFormatting>
  <conditionalFormatting sqref="JFD1">
    <cfRule type="cellIs" priority="1359" operator="equal" dxfId="22">
      <formula>"NO"</formula>
    </cfRule>
  </conditionalFormatting>
  <conditionalFormatting sqref="JFK1">
    <cfRule type="cellIs" priority="1358" operator="equal" dxfId="22">
      <formula>"NO"</formula>
    </cfRule>
  </conditionalFormatting>
  <conditionalFormatting sqref="JFR1">
    <cfRule type="cellIs" priority="1357" operator="equal" dxfId="22">
      <formula>"NO"</formula>
    </cfRule>
  </conditionalFormatting>
  <conditionalFormatting sqref="JFY1">
    <cfRule type="cellIs" priority="1356" operator="equal" dxfId="22">
      <formula>"NO"</formula>
    </cfRule>
  </conditionalFormatting>
  <conditionalFormatting sqref="JGF1">
    <cfRule type="cellIs" priority="1355" operator="equal" dxfId="22">
      <formula>"NO"</formula>
    </cfRule>
  </conditionalFormatting>
  <conditionalFormatting sqref="JGM1">
    <cfRule type="cellIs" priority="1354" operator="equal" dxfId="22">
      <formula>"NO"</formula>
    </cfRule>
  </conditionalFormatting>
  <conditionalFormatting sqref="JGT1">
    <cfRule type="cellIs" priority="1353" operator="equal" dxfId="22">
      <formula>"NO"</formula>
    </cfRule>
  </conditionalFormatting>
  <conditionalFormatting sqref="JHA1">
    <cfRule type="cellIs" priority="1352" operator="equal" dxfId="22">
      <formula>"NO"</formula>
    </cfRule>
  </conditionalFormatting>
  <conditionalFormatting sqref="JHH1">
    <cfRule type="cellIs" priority="1351" operator="equal" dxfId="22">
      <formula>"NO"</formula>
    </cfRule>
  </conditionalFormatting>
  <conditionalFormatting sqref="JHO1">
    <cfRule type="cellIs" priority="1350" operator="equal" dxfId="22">
      <formula>"NO"</formula>
    </cfRule>
  </conditionalFormatting>
  <conditionalFormatting sqref="JHV1">
    <cfRule type="cellIs" priority="1349" operator="equal" dxfId="22">
      <formula>"NO"</formula>
    </cfRule>
  </conditionalFormatting>
  <conditionalFormatting sqref="JIC1">
    <cfRule type="cellIs" priority="1348" operator="equal" dxfId="22">
      <formula>"NO"</formula>
    </cfRule>
  </conditionalFormatting>
  <conditionalFormatting sqref="JIJ1">
    <cfRule type="cellIs" priority="1347" operator="equal" dxfId="22">
      <formula>"NO"</formula>
    </cfRule>
  </conditionalFormatting>
  <conditionalFormatting sqref="JIQ1">
    <cfRule type="cellIs" priority="1346" operator="equal" dxfId="22">
      <formula>"NO"</formula>
    </cfRule>
  </conditionalFormatting>
  <conditionalFormatting sqref="JIX1">
    <cfRule type="cellIs" priority="1345" operator="equal" dxfId="22">
      <formula>"NO"</formula>
    </cfRule>
  </conditionalFormatting>
  <conditionalFormatting sqref="JJE1">
    <cfRule type="cellIs" priority="1344" operator="equal" dxfId="22">
      <formula>"NO"</formula>
    </cfRule>
  </conditionalFormatting>
  <conditionalFormatting sqref="JJL1">
    <cfRule type="cellIs" priority="1343" operator="equal" dxfId="22">
      <formula>"NO"</formula>
    </cfRule>
  </conditionalFormatting>
  <conditionalFormatting sqref="JJS1">
    <cfRule type="cellIs" priority="1342" operator="equal" dxfId="22">
      <formula>"NO"</formula>
    </cfRule>
  </conditionalFormatting>
  <conditionalFormatting sqref="JJZ1">
    <cfRule type="cellIs" priority="1341" operator="equal" dxfId="22">
      <formula>"NO"</formula>
    </cfRule>
  </conditionalFormatting>
  <conditionalFormatting sqref="JKG1">
    <cfRule type="cellIs" priority="1340" operator="equal" dxfId="22">
      <formula>"NO"</formula>
    </cfRule>
  </conditionalFormatting>
  <conditionalFormatting sqref="JKN1">
    <cfRule type="cellIs" priority="1339" operator="equal" dxfId="22">
      <formula>"NO"</formula>
    </cfRule>
  </conditionalFormatting>
  <conditionalFormatting sqref="JKU1">
    <cfRule type="cellIs" priority="1338" operator="equal" dxfId="22">
      <formula>"NO"</formula>
    </cfRule>
  </conditionalFormatting>
  <conditionalFormatting sqref="JLB1">
    <cfRule type="cellIs" priority="1337" operator="equal" dxfId="22">
      <formula>"NO"</formula>
    </cfRule>
  </conditionalFormatting>
  <conditionalFormatting sqref="JLI1">
    <cfRule type="cellIs" priority="1336" operator="equal" dxfId="22">
      <formula>"NO"</formula>
    </cfRule>
  </conditionalFormatting>
  <conditionalFormatting sqref="JLP1">
    <cfRule type="cellIs" priority="1335" operator="equal" dxfId="22">
      <formula>"NO"</formula>
    </cfRule>
  </conditionalFormatting>
  <conditionalFormatting sqref="JLW1">
    <cfRule type="cellIs" priority="1334" operator="equal" dxfId="22">
      <formula>"NO"</formula>
    </cfRule>
  </conditionalFormatting>
  <conditionalFormatting sqref="JMD1">
    <cfRule type="cellIs" priority="1333" operator="equal" dxfId="22">
      <formula>"NO"</formula>
    </cfRule>
  </conditionalFormatting>
  <conditionalFormatting sqref="JMK1">
    <cfRule type="cellIs" priority="1332" operator="equal" dxfId="22">
      <formula>"NO"</formula>
    </cfRule>
  </conditionalFormatting>
  <conditionalFormatting sqref="JMR1">
    <cfRule type="cellIs" priority="1331" operator="equal" dxfId="22">
      <formula>"NO"</formula>
    </cfRule>
  </conditionalFormatting>
  <conditionalFormatting sqref="JMY1">
    <cfRule type="cellIs" priority="1330" operator="equal" dxfId="22">
      <formula>"NO"</formula>
    </cfRule>
  </conditionalFormatting>
  <conditionalFormatting sqref="JNF1">
    <cfRule type="cellIs" priority="1329" operator="equal" dxfId="22">
      <formula>"NO"</formula>
    </cfRule>
  </conditionalFormatting>
  <conditionalFormatting sqref="JNM1">
    <cfRule type="cellIs" priority="1328" operator="equal" dxfId="22">
      <formula>"NO"</formula>
    </cfRule>
  </conditionalFormatting>
  <conditionalFormatting sqref="JNT1">
    <cfRule type="cellIs" priority="1327" operator="equal" dxfId="22">
      <formula>"NO"</formula>
    </cfRule>
  </conditionalFormatting>
  <conditionalFormatting sqref="JOA1">
    <cfRule type="cellIs" priority="1326" operator="equal" dxfId="22">
      <formula>"NO"</formula>
    </cfRule>
  </conditionalFormatting>
  <conditionalFormatting sqref="JOH1">
    <cfRule type="cellIs" priority="1325" operator="equal" dxfId="22">
      <formula>"NO"</formula>
    </cfRule>
  </conditionalFormatting>
  <conditionalFormatting sqref="JOO1">
    <cfRule type="cellIs" priority="1324" operator="equal" dxfId="22">
      <formula>"NO"</formula>
    </cfRule>
  </conditionalFormatting>
  <conditionalFormatting sqref="JOV1">
    <cfRule type="cellIs" priority="1323" operator="equal" dxfId="22">
      <formula>"NO"</formula>
    </cfRule>
  </conditionalFormatting>
  <conditionalFormatting sqref="JPC1">
    <cfRule type="cellIs" priority="1322" operator="equal" dxfId="22">
      <formula>"NO"</formula>
    </cfRule>
  </conditionalFormatting>
  <conditionalFormatting sqref="JPJ1">
    <cfRule type="cellIs" priority="1321" operator="equal" dxfId="22">
      <formula>"NO"</formula>
    </cfRule>
  </conditionalFormatting>
  <conditionalFormatting sqref="JPQ1">
    <cfRule type="cellIs" priority="1320" operator="equal" dxfId="22">
      <formula>"NO"</formula>
    </cfRule>
  </conditionalFormatting>
  <conditionalFormatting sqref="JPX1">
    <cfRule type="cellIs" priority="1319" operator="equal" dxfId="22">
      <formula>"NO"</formula>
    </cfRule>
  </conditionalFormatting>
  <conditionalFormatting sqref="JQE1">
    <cfRule type="cellIs" priority="1318" operator="equal" dxfId="22">
      <formula>"NO"</formula>
    </cfRule>
  </conditionalFormatting>
  <conditionalFormatting sqref="JQL1">
    <cfRule type="cellIs" priority="1317" operator="equal" dxfId="22">
      <formula>"NO"</formula>
    </cfRule>
  </conditionalFormatting>
  <conditionalFormatting sqref="JQS1">
    <cfRule type="cellIs" priority="1316" operator="equal" dxfId="22">
      <formula>"NO"</formula>
    </cfRule>
  </conditionalFormatting>
  <conditionalFormatting sqref="JQZ1">
    <cfRule type="cellIs" priority="1315" operator="equal" dxfId="22">
      <formula>"NO"</formula>
    </cfRule>
  </conditionalFormatting>
  <conditionalFormatting sqref="JRG1">
    <cfRule type="cellIs" priority="1314" operator="equal" dxfId="22">
      <formula>"NO"</formula>
    </cfRule>
  </conditionalFormatting>
  <conditionalFormatting sqref="JRN1">
    <cfRule type="cellIs" priority="1313" operator="equal" dxfId="22">
      <formula>"NO"</formula>
    </cfRule>
  </conditionalFormatting>
  <conditionalFormatting sqref="JRU1">
    <cfRule type="cellIs" priority="1312" operator="equal" dxfId="22">
      <formula>"NO"</formula>
    </cfRule>
  </conditionalFormatting>
  <conditionalFormatting sqref="JSB1">
    <cfRule type="cellIs" priority="1311" operator="equal" dxfId="22">
      <formula>"NO"</formula>
    </cfRule>
  </conditionalFormatting>
  <conditionalFormatting sqref="JSI1">
    <cfRule type="cellIs" priority="1310" operator="equal" dxfId="22">
      <formula>"NO"</formula>
    </cfRule>
  </conditionalFormatting>
  <conditionalFormatting sqref="JSP1">
    <cfRule type="cellIs" priority="1309" operator="equal" dxfId="22">
      <formula>"NO"</formula>
    </cfRule>
  </conditionalFormatting>
  <conditionalFormatting sqref="JSW1">
    <cfRule type="cellIs" priority="1308" operator="equal" dxfId="22">
      <formula>"NO"</formula>
    </cfRule>
  </conditionalFormatting>
  <conditionalFormatting sqref="JTD1">
    <cfRule type="cellIs" priority="1307" operator="equal" dxfId="22">
      <formula>"NO"</formula>
    </cfRule>
  </conditionalFormatting>
  <conditionalFormatting sqref="JTK1">
    <cfRule type="cellIs" priority="1306" operator="equal" dxfId="22">
      <formula>"NO"</formula>
    </cfRule>
  </conditionalFormatting>
  <conditionalFormatting sqref="JTR1">
    <cfRule type="cellIs" priority="1305" operator="equal" dxfId="22">
      <formula>"NO"</formula>
    </cfRule>
  </conditionalFormatting>
  <conditionalFormatting sqref="JTY1">
    <cfRule type="cellIs" priority="1304" operator="equal" dxfId="22">
      <formula>"NO"</formula>
    </cfRule>
  </conditionalFormatting>
  <conditionalFormatting sqref="JUF1">
    <cfRule type="cellIs" priority="1303" operator="equal" dxfId="22">
      <formula>"NO"</formula>
    </cfRule>
  </conditionalFormatting>
  <conditionalFormatting sqref="JUM1">
    <cfRule type="cellIs" priority="1302" operator="equal" dxfId="22">
      <formula>"NO"</formula>
    </cfRule>
  </conditionalFormatting>
  <conditionalFormatting sqref="JUT1">
    <cfRule type="cellIs" priority="1301" operator="equal" dxfId="22">
      <formula>"NO"</formula>
    </cfRule>
  </conditionalFormatting>
  <conditionalFormatting sqref="JVA1">
    <cfRule type="cellIs" priority="1300" operator="equal" dxfId="22">
      <formula>"NO"</formula>
    </cfRule>
  </conditionalFormatting>
  <conditionalFormatting sqref="JVH1">
    <cfRule type="cellIs" priority="1299" operator="equal" dxfId="22">
      <formula>"NO"</formula>
    </cfRule>
  </conditionalFormatting>
  <conditionalFormatting sqref="JVO1">
    <cfRule type="cellIs" priority="1298" operator="equal" dxfId="22">
      <formula>"NO"</formula>
    </cfRule>
  </conditionalFormatting>
  <conditionalFormatting sqref="JVV1">
    <cfRule type="cellIs" priority="1297" operator="equal" dxfId="22">
      <formula>"NO"</formula>
    </cfRule>
  </conditionalFormatting>
  <conditionalFormatting sqref="JWC1">
    <cfRule type="cellIs" priority="1296" operator="equal" dxfId="22">
      <formula>"NO"</formula>
    </cfRule>
  </conditionalFormatting>
  <conditionalFormatting sqref="JWJ1">
    <cfRule type="cellIs" priority="1295" operator="equal" dxfId="22">
      <formula>"NO"</formula>
    </cfRule>
  </conditionalFormatting>
  <conditionalFormatting sqref="JWQ1">
    <cfRule type="cellIs" priority="1294" operator="equal" dxfId="22">
      <formula>"NO"</formula>
    </cfRule>
  </conditionalFormatting>
  <conditionalFormatting sqref="JWX1">
    <cfRule type="cellIs" priority="1293" operator="equal" dxfId="22">
      <formula>"NO"</formula>
    </cfRule>
  </conditionalFormatting>
  <conditionalFormatting sqref="JXE1">
    <cfRule type="cellIs" priority="1292" operator="equal" dxfId="22">
      <formula>"NO"</formula>
    </cfRule>
  </conditionalFormatting>
  <conditionalFormatting sqref="JXL1">
    <cfRule type="cellIs" priority="1291" operator="equal" dxfId="22">
      <formula>"NO"</formula>
    </cfRule>
  </conditionalFormatting>
  <conditionalFormatting sqref="JXS1">
    <cfRule type="cellIs" priority="1290" operator="equal" dxfId="22">
      <formula>"NO"</formula>
    </cfRule>
  </conditionalFormatting>
  <conditionalFormatting sqref="JXZ1">
    <cfRule type="cellIs" priority="1289" operator="equal" dxfId="22">
      <formula>"NO"</formula>
    </cfRule>
  </conditionalFormatting>
  <conditionalFormatting sqref="JYG1">
    <cfRule type="cellIs" priority="1288" operator="equal" dxfId="22">
      <formula>"NO"</formula>
    </cfRule>
  </conditionalFormatting>
  <conditionalFormatting sqref="JYN1">
    <cfRule type="cellIs" priority="1287" operator="equal" dxfId="22">
      <formula>"NO"</formula>
    </cfRule>
  </conditionalFormatting>
  <conditionalFormatting sqref="JYU1">
    <cfRule type="cellIs" priority="1286" operator="equal" dxfId="22">
      <formula>"NO"</formula>
    </cfRule>
  </conditionalFormatting>
  <conditionalFormatting sqref="JZB1">
    <cfRule type="cellIs" priority="1285" operator="equal" dxfId="22">
      <formula>"NO"</formula>
    </cfRule>
  </conditionalFormatting>
  <conditionalFormatting sqref="JZI1">
    <cfRule type="cellIs" priority="1284" operator="equal" dxfId="22">
      <formula>"NO"</formula>
    </cfRule>
  </conditionalFormatting>
  <conditionalFormatting sqref="JZP1">
    <cfRule type="cellIs" priority="1283" operator="equal" dxfId="22">
      <formula>"NO"</formula>
    </cfRule>
  </conditionalFormatting>
  <conditionalFormatting sqref="JZW1">
    <cfRule type="cellIs" priority="1282" operator="equal" dxfId="22">
      <formula>"NO"</formula>
    </cfRule>
  </conditionalFormatting>
  <conditionalFormatting sqref="KAD1">
    <cfRule type="cellIs" priority="1281" operator="equal" dxfId="22">
      <formula>"NO"</formula>
    </cfRule>
  </conditionalFormatting>
  <conditionalFormatting sqref="KAK1">
    <cfRule type="cellIs" priority="1280" operator="equal" dxfId="22">
      <formula>"NO"</formula>
    </cfRule>
  </conditionalFormatting>
  <conditionalFormatting sqref="KAR1">
    <cfRule type="cellIs" priority="1279" operator="equal" dxfId="22">
      <formula>"NO"</formula>
    </cfRule>
  </conditionalFormatting>
  <conditionalFormatting sqref="KAY1">
    <cfRule type="cellIs" priority="1278" operator="equal" dxfId="22">
      <formula>"NO"</formula>
    </cfRule>
  </conditionalFormatting>
  <conditionalFormatting sqref="KBF1">
    <cfRule type="cellIs" priority="1277" operator="equal" dxfId="22">
      <formula>"NO"</formula>
    </cfRule>
  </conditionalFormatting>
  <conditionalFormatting sqref="KBM1">
    <cfRule type="cellIs" priority="1276" operator="equal" dxfId="22">
      <formula>"NO"</formula>
    </cfRule>
  </conditionalFormatting>
  <conditionalFormatting sqref="KBT1">
    <cfRule type="cellIs" priority="1275" operator="equal" dxfId="22">
      <formula>"NO"</formula>
    </cfRule>
  </conditionalFormatting>
  <conditionalFormatting sqref="KCA1">
    <cfRule type="cellIs" priority="1274" operator="equal" dxfId="22">
      <formula>"NO"</formula>
    </cfRule>
  </conditionalFormatting>
  <conditionalFormatting sqref="KCH1">
    <cfRule type="cellIs" priority="1273" operator="equal" dxfId="22">
      <formula>"NO"</formula>
    </cfRule>
  </conditionalFormatting>
  <conditionalFormatting sqref="KCO1">
    <cfRule type="cellIs" priority="1272" operator="equal" dxfId="22">
      <formula>"NO"</formula>
    </cfRule>
  </conditionalFormatting>
  <conditionalFormatting sqref="KCV1">
    <cfRule type="cellIs" priority="1271" operator="equal" dxfId="22">
      <formula>"NO"</formula>
    </cfRule>
  </conditionalFormatting>
  <conditionalFormatting sqref="KDC1">
    <cfRule type="cellIs" priority="1270" operator="equal" dxfId="22">
      <formula>"NO"</formula>
    </cfRule>
  </conditionalFormatting>
  <conditionalFormatting sqref="KDJ1">
    <cfRule type="cellIs" priority="1269" operator="equal" dxfId="22">
      <formula>"NO"</formula>
    </cfRule>
  </conditionalFormatting>
  <conditionalFormatting sqref="KDQ1">
    <cfRule type="cellIs" priority="1268" operator="equal" dxfId="22">
      <formula>"NO"</formula>
    </cfRule>
  </conditionalFormatting>
  <conditionalFormatting sqref="KDX1">
    <cfRule type="cellIs" priority="1267" operator="equal" dxfId="22">
      <formula>"NO"</formula>
    </cfRule>
  </conditionalFormatting>
  <conditionalFormatting sqref="KEE1">
    <cfRule type="cellIs" priority="1266" operator="equal" dxfId="22">
      <formula>"NO"</formula>
    </cfRule>
  </conditionalFormatting>
  <conditionalFormatting sqref="KEL1">
    <cfRule type="cellIs" priority="1265" operator="equal" dxfId="22">
      <formula>"NO"</formula>
    </cfRule>
  </conditionalFormatting>
  <conditionalFormatting sqref="KES1">
    <cfRule type="cellIs" priority="1264" operator="equal" dxfId="22">
      <formula>"NO"</formula>
    </cfRule>
  </conditionalFormatting>
  <conditionalFormatting sqref="KEZ1">
    <cfRule type="cellIs" priority="1263" operator="equal" dxfId="22">
      <formula>"NO"</formula>
    </cfRule>
  </conditionalFormatting>
  <conditionalFormatting sqref="KFG1">
    <cfRule type="cellIs" priority="1262" operator="equal" dxfId="22">
      <formula>"NO"</formula>
    </cfRule>
  </conditionalFormatting>
  <conditionalFormatting sqref="KFN1">
    <cfRule type="cellIs" priority="1261" operator="equal" dxfId="22">
      <formula>"NO"</formula>
    </cfRule>
  </conditionalFormatting>
  <conditionalFormatting sqref="KFU1">
    <cfRule type="cellIs" priority="1260" operator="equal" dxfId="22">
      <formula>"NO"</formula>
    </cfRule>
  </conditionalFormatting>
  <conditionalFormatting sqref="KGB1">
    <cfRule type="cellIs" priority="1259" operator="equal" dxfId="22">
      <formula>"NO"</formula>
    </cfRule>
  </conditionalFormatting>
  <conditionalFormatting sqref="KGI1">
    <cfRule type="cellIs" priority="1258" operator="equal" dxfId="22">
      <formula>"NO"</formula>
    </cfRule>
  </conditionalFormatting>
  <conditionalFormatting sqref="KGP1">
    <cfRule type="cellIs" priority="1257" operator="equal" dxfId="22">
      <formula>"NO"</formula>
    </cfRule>
  </conditionalFormatting>
  <conditionalFormatting sqref="KGW1">
    <cfRule type="cellIs" priority="1256" operator="equal" dxfId="22">
      <formula>"NO"</formula>
    </cfRule>
  </conditionalFormatting>
  <conditionalFormatting sqref="KHD1">
    <cfRule type="cellIs" priority="1255" operator="equal" dxfId="22">
      <formula>"NO"</formula>
    </cfRule>
  </conditionalFormatting>
  <conditionalFormatting sqref="KHK1">
    <cfRule type="cellIs" priority="1254" operator="equal" dxfId="22">
      <formula>"NO"</formula>
    </cfRule>
  </conditionalFormatting>
  <conditionalFormatting sqref="KHR1">
    <cfRule type="cellIs" priority="1253" operator="equal" dxfId="22">
      <formula>"NO"</formula>
    </cfRule>
  </conditionalFormatting>
  <conditionalFormatting sqref="KHY1">
    <cfRule type="cellIs" priority="1252" operator="equal" dxfId="22">
      <formula>"NO"</formula>
    </cfRule>
  </conditionalFormatting>
  <conditionalFormatting sqref="KIF1">
    <cfRule type="cellIs" priority="1251" operator="equal" dxfId="22">
      <formula>"NO"</formula>
    </cfRule>
  </conditionalFormatting>
  <conditionalFormatting sqref="KIM1">
    <cfRule type="cellIs" priority="1250" operator="equal" dxfId="22">
      <formula>"NO"</formula>
    </cfRule>
  </conditionalFormatting>
  <conditionalFormatting sqref="KIT1">
    <cfRule type="cellIs" priority="1249" operator="equal" dxfId="22">
      <formula>"NO"</formula>
    </cfRule>
  </conditionalFormatting>
  <conditionalFormatting sqref="KJA1">
    <cfRule type="cellIs" priority="1248" operator="equal" dxfId="22">
      <formula>"NO"</formula>
    </cfRule>
  </conditionalFormatting>
  <conditionalFormatting sqref="KJH1">
    <cfRule type="cellIs" priority="1247" operator="equal" dxfId="22">
      <formula>"NO"</formula>
    </cfRule>
  </conditionalFormatting>
  <conditionalFormatting sqref="KJO1">
    <cfRule type="cellIs" priority="1246" operator="equal" dxfId="22">
      <formula>"NO"</formula>
    </cfRule>
  </conditionalFormatting>
  <conditionalFormatting sqref="KJV1">
    <cfRule type="cellIs" priority="1245" operator="equal" dxfId="22">
      <formula>"NO"</formula>
    </cfRule>
  </conditionalFormatting>
  <conditionalFormatting sqref="KKC1">
    <cfRule type="cellIs" priority="1244" operator="equal" dxfId="22">
      <formula>"NO"</formula>
    </cfRule>
  </conditionalFormatting>
  <conditionalFormatting sqref="KKJ1">
    <cfRule type="cellIs" priority="1243" operator="equal" dxfId="22">
      <formula>"NO"</formula>
    </cfRule>
  </conditionalFormatting>
  <conditionalFormatting sqref="KKQ1">
    <cfRule type="cellIs" priority="1242" operator="equal" dxfId="22">
      <formula>"NO"</formula>
    </cfRule>
  </conditionalFormatting>
  <conditionalFormatting sqref="KKX1">
    <cfRule type="cellIs" priority="1241" operator="equal" dxfId="22">
      <formula>"NO"</formula>
    </cfRule>
  </conditionalFormatting>
  <conditionalFormatting sqref="KLE1">
    <cfRule type="cellIs" priority="1240" operator="equal" dxfId="22">
      <formula>"NO"</formula>
    </cfRule>
  </conditionalFormatting>
  <conditionalFormatting sqref="KLL1">
    <cfRule type="cellIs" priority="1239" operator="equal" dxfId="22">
      <formula>"NO"</formula>
    </cfRule>
  </conditionalFormatting>
  <conditionalFormatting sqref="KLS1">
    <cfRule type="cellIs" priority="1238" operator="equal" dxfId="22">
      <formula>"NO"</formula>
    </cfRule>
  </conditionalFormatting>
  <conditionalFormatting sqref="KLZ1">
    <cfRule type="cellIs" priority="1237" operator="equal" dxfId="22">
      <formula>"NO"</formula>
    </cfRule>
  </conditionalFormatting>
  <conditionalFormatting sqref="KMG1">
    <cfRule type="cellIs" priority="1236" operator="equal" dxfId="22">
      <formula>"NO"</formula>
    </cfRule>
  </conditionalFormatting>
  <conditionalFormatting sqref="KMN1">
    <cfRule type="cellIs" priority="1235" operator="equal" dxfId="22">
      <formula>"NO"</formula>
    </cfRule>
  </conditionalFormatting>
  <conditionalFormatting sqref="KMU1">
    <cfRule type="cellIs" priority="1234" operator="equal" dxfId="22">
      <formula>"NO"</formula>
    </cfRule>
  </conditionalFormatting>
  <conditionalFormatting sqref="KNB1">
    <cfRule type="cellIs" priority="1233" operator="equal" dxfId="22">
      <formula>"NO"</formula>
    </cfRule>
  </conditionalFormatting>
  <conditionalFormatting sqref="KNI1">
    <cfRule type="cellIs" priority="1232" operator="equal" dxfId="22">
      <formula>"NO"</formula>
    </cfRule>
  </conditionalFormatting>
  <conditionalFormatting sqref="KNP1">
    <cfRule type="cellIs" priority="1231" operator="equal" dxfId="22">
      <formula>"NO"</formula>
    </cfRule>
  </conditionalFormatting>
  <conditionalFormatting sqref="KNW1">
    <cfRule type="cellIs" priority="1230" operator="equal" dxfId="22">
      <formula>"NO"</formula>
    </cfRule>
  </conditionalFormatting>
  <conditionalFormatting sqref="KOD1">
    <cfRule type="cellIs" priority="1229" operator="equal" dxfId="22">
      <formula>"NO"</formula>
    </cfRule>
  </conditionalFormatting>
  <conditionalFormatting sqref="KOK1">
    <cfRule type="cellIs" priority="1228" operator="equal" dxfId="22">
      <formula>"NO"</formula>
    </cfRule>
  </conditionalFormatting>
  <conditionalFormatting sqref="KOR1">
    <cfRule type="cellIs" priority="1227" operator="equal" dxfId="22">
      <formula>"NO"</formula>
    </cfRule>
  </conditionalFormatting>
  <conditionalFormatting sqref="KOY1">
    <cfRule type="cellIs" priority="1226" operator="equal" dxfId="22">
      <formula>"NO"</formula>
    </cfRule>
  </conditionalFormatting>
  <conditionalFormatting sqref="KPF1">
    <cfRule type="cellIs" priority="1225" operator="equal" dxfId="22">
      <formula>"NO"</formula>
    </cfRule>
  </conditionalFormatting>
  <conditionalFormatting sqref="KPM1">
    <cfRule type="cellIs" priority="1224" operator="equal" dxfId="22">
      <formula>"NO"</formula>
    </cfRule>
  </conditionalFormatting>
  <conditionalFormatting sqref="KPT1">
    <cfRule type="cellIs" priority="1223" operator="equal" dxfId="22">
      <formula>"NO"</formula>
    </cfRule>
  </conditionalFormatting>
  <conditionalFormatting sqref="KQA1">
    <cfRule type="cellIs" priority="1222" operator="equal" dxfId="22">
      <formula>"NO"</formula>
    </cfRule>
  </conditionalFormatting>
  <conditionalFormatting sqref="KQH1">
    <cfRule type="cellIs" priority="1221" operator="equal" dxfId="22">
      <formula>"NO"</formula>
    </cfRule>
  </conditionalFormatting>
  <conditionalFormatting sqref="KQO1">
    <cfRule type="cellIs" priority="1220" operator="equal" dxfId="22">
      <formula>"NO"</formula>
    </cfRule>
  </conditionalFormatting>
  <conditionalFormatting sqref="KQV1">
    <cfRule type="cellIs" priority="1219" operator="equal" dxfId="22">
      <formula>"NO"</formula>
    </cfRule>
  </conditionalFormatting>
  <conditionalFormatting sqref="KRC1">
    <cfRule type="cellIs" priority="1218" operator="equal" dxfId="22">
      <formula>"NO"</formula>
    </cfRule>
  </conditionalFormatting>
  <conditionalFormatting sqref="KRJ1">
    <cfRule type="cellIs" priority="1217" operator="equal" dxfId="22">
      <formula>"NO"</formula>
    </cfRule>
  </conditionalFormatting>
  <conditionalFormatting sqref="KRQ1">
    <cfRule type="cellIs" priority="1216" operator="equal" dxfId="22">
      <formula>"NO"</formula>
    </cfRule>
  </conditionalFormatting>
  <conditionalFormatting sqref="KRX1">
    <cfRule type="cellIs" priority="1215" operator="equal" dxfId="22">
      <formula>"NO"</formula>
    </cfRule>
  </conditionalFormatting>
  <conditionalFormatting sqref="KSE1">
    <cfRule type="cellIs" priority="1214" operator="equal" dxfId="22">
      <formula>"NO"</formula>
    </cfRule>
  </conditionalFormatting>
  <conditionalFormatting sqref="KSL1">
    <cfRule type="cellIs" priority="1213" operator="equal" dxfId="22">
      <formula>"NO"</formula>
    </cfRule>
  </conditionalFormatting>
  <conditionalFormatting sqref="KSS1">
    <cfRule type="cellIs" priority="1212" operator="equal" dxfId="22">
      <formula>"NO"</formula>
    </cfRule>
  </conditionalFormatting>
  <conditionalFormatting sqref="KSZ1">
    <cfRule type="cellIs" priority="1211" operator="equal" dxfId="22">
      <formula>"NO"</formula>
    </cfRule>
  </conditionalFormatting>
  <conditionalFormatting sqref="KTG1">
    <cfRule type="cellIs" priority="1210" operator="equal" dxfId="22">
      <formula>"NO"</formula>
    </cfRule>
  </conditionalFormatting>
  <conditionalFormatting sqref="KTN1">
    <cfRule type="cellIs" priority="1209" operator="equal" dxfId="22">
      <formula>"NO"</formula>
    </cfRule>
  </conditionalFormatting>
  <conditionalFormatting sqref="KTU1">
    <cfRule type="cellIs" priority="1208" operator="equal" dxfId="22">
      <formula>"NO"</formula>
    </cfRule>
  </conditionalFormatting>
  <conditionalFormatting sqref="KUB1">
    <cfRule type="cellIs" priority="1207" operator="equal" dxfId="22">
      <formula>"NO"</formula>
    </cfRule>
  </conditionalFormatting>
  <conditionalFormatting sqref="KUI1">
    <cfRule type="cellIs" priority="1206" operator="equal" dxfId="22">
      <formula>"NO"</formula>
    </cfRule>
  </conditionalFormatting>
  <conditionalFormatting sqref="KUP1">
    <cfRule type="cellIs" priority="1205" operator="equal" dxfId="22">
      <formula>"NO"</formula>
    </cfRule>
  </conditionalFormatting>
  <conditionalFormatting sqref="KUW1">
    <cfRule type="cellIs" priority="1204" operator="equal" dxfId="22">
      <formula>"NO"</formula>
    </cfRule>
  </conditionalFormatting>
  <conditionalFormatting sqref="KVD1">
    <cfRule type="cellIs" priority="1203" operator="equal" dxfId="22">
      <formula>"NO"</formula>
    </cfRule>
  </conditionalFormatting>
  <conditionalFormatting sqref="KVK1">
    <cfRule type="cellIs" priority="1202" operator="equal" dxfId="22">
      <formula>"NO"</formula>
    </cfRule>
  </conditionalFormatting>
  <conditionalFormatting sqref="KVR1">
    <cfRule type="cellIs" priority="1201" operator="equal" dxfId="22">
      <formula>"NO"</formula>
    </cfRule>
  </conditionalFormatting>
  <conditionalFormatting sqref="KVY1">
    <cfRule type="cellIs" priority="1200" operator="equal" dxfId="22">
      <formula>"NO"</formula>
    </cfRule>
  </conditionalFormatting>
  <conditionalFormatting sqref="KWF1">
    <cfRule type="cellIs" priority="1199" operator="equal" dxfId="22">
      <formula>"NO"</formula>
    </cfRule>
  </conditionalFormatting>
  <conditionalFormatting sqref="KWM1">
    <cfRule type="cellIs" priority="1198" operator="equal" dxfId="22">
      <formula>"NO"</formula>
    </cfRule>
  </conditionalFormatting>
  <conditionalFormatting sqref="KWT1">
    <cfRule type="cellIs" priority="1197" operator="equal" dxfId="22">
      <formula>"NO"</formula>
    </cfRule>
  </conditionalFormatting>
  <conditionalFormatting sqref="KXA1">
    <cfRule type="cellIs" priority="1196" operator="equal" dxfId="22">
      <formula>"NO"</formula>
    </cfRule>
  </conditionalFormatting>
  <conditionalFormatting sqref="KXH1">
    <cfRule type="cellIs" priority="1195" operator="equal" dxfId="22">
      <formula>"NO"</formula>
    </cfRule>
  </conditionalFormatting>
  <conditionalFormatting sqref="KXO1">
    <cfRule type="cellIs" priority="1194" operator="equal" dxfId="22">
      <formula>"NO"</formula>
    </cfRule>
  </conditionalFormatting>
  <conditionalFormatting sqref="KXV1">
    <cfRule type="cellIs" priority="1193" operator="equal" dxfId="22">
      <formula>"NO"</formula>
    </cfRule>
  </conditionalFormatting>
  <conditionalFormatting sqref="KYC1">
    <cfRule type="cellIs" priority="1192" operator="equal" dxfId="22">
      <formula>"NO"</formula>
    </cfRule>
  </conditionalFormatting>
  <conditionalFormatting sqref="KYJ1">
    <cfRule type="cellIs" priority="1191" operator="equal" dxfId="22">
      <formula>"NO"</formula>
    </cfRule>
  </conditionalFormatting>
  <conditionalFormatting sqref="KYQ1">
    <cfRule type="cellIs" priority="1190" operator="equal" dxfId="22">
      <formula>"NO"</formula>
    </cfRule>
  </conditionalFormatting>
  <conditionalFormatting sqref="KYX1">
    <cfRule type="cellIs" priority="1189" operator="equal" dxfId="22">
      <formula>"NO"</formula>
    </cfRule>
  </conditionalFormatting>
  <conditionalFormatting sqref="KZE1">
    <cfRule type="cellIs" priority="1188" operator="equal" dxfId="22">
      <formula>"NO"</formula>
    </cfRule>
  </conditionalFormatting>
  <conditionalFormatting sqref="KZL1">
    <cfRule type="cellIs" priority="1187" operator="equal" dxfId="22">
      <formula>"NO"</formula>
    </cfRule>
  </conditionalFormatting>
  <conditionalFormatting sqref="KZS1">
    <cfRule type="cellIs" priority="1186" operator="equal" dxfId="22">
      <formula>"NO"</formula>
    </cfRule>
  </conditionalFormatting>
  <conditionalFormatting sqref="KZZ1">
    <cfRule type="cellIs" priority="1185" operator="equal" dxfId="22">
      <formula>"NO"</formula>
    </cfRule>
  </conditionalFormatting>
  <conditionalFormatting sqref="LAG1">
    <cfRule type="cellIs" priority="1184" operator="equal" dxfId="22">
      <formula>"NO"</formula>
    </cfRule>
  </conditionalFormatting>
  <conditionalFormatting sqref="LAN1">
    <cfRule type="cellIs" priority="1183" operator="equal" dxfId="22">
      <formula>"NO"</formula>
    </cfRule>
  </conditionalFormatting>
  <conditionalFormatting sqref="LAU1">
    <cfRule type="cellIs" priority="1182" operator="equal" dxfId="22">
      <formula>"NO"</formula>
    </cfRule>
  </conditionalFormatting>
  <conditionalFormatting sqref="LBB1">
    <cfRule type="cellIs" priority="1181" operator="equal" dxfId="22">
      <formula>"NO"</formula>
    </cfRule>
  </conditionalFormatting>
  <conditionalFormatting sqref="LBI1">
    <cfRule type="cellIs" priority="1180" operator="equal" dxfId="22">
      <formula>"NO"</formula>
    </cfRule>
  </conditionalFormatting>
  <conditionalFormatting sqref="LBP1">
    <cfRule type="cellIs" priority="1179" operator="equal" dxfId="22">
      <formula>"NO"</formula>
    </cfRule>
  </conditionalFormatting>
  <conditionalFormatting sqref="LBW1">
    <cfRule type="cellIs" priority="1178" operator="equal" dxfId="22">
      <formula>"NO"</formula>
    </cfRule>
  </conditionalFormatting>
  <conditionalFormatting sqref="LCD1">
    <cfRule type="cellIs" priority="1177" operator="equal" dxfId="22">
      <formula>"NO"</formula>
    </cfRule>
  </conditionalFormatting>
  <conditionalFormatting sqref="LCK1">
    <cfRule type="cellIs" priority="1176" operator="equal" dxfId="22">
      <formula>"NO"</formula>
    </cfRule>
  </conditionalFormatting>
  <conditionalFormatting sqref="LCR1">
    <cfRule type="cellIs" priority="1175" operator="equal" dxfId="22">
      <formula>"NO"</formula>
    </cfRule>
  </conditionalFormatting>
  <conditionalFormatting sqref="LCY1">
    <cfRule type="cellIs" priority="1174" operator="equal" dxfId="22">
      <formula>"NO"</formula>
    </cfRule>
  </conditionalFormatting>
  <conditionalFormatting sqref="LDF1">
    <cfRule type="cellIs" priority="1173" operator="equal" dxfId="22">
      <formula>"NO"</formula>
    </cfRule>
  </conditionalFormatting>
  <conditionalFormatting sqref="LDM1">
    <cfRule type="cellIs" priority="1172" operator="equal" dxfId="22">
      <formula>"NO"</formula>
    </cfRule>
  </conditionalFormatting>
  <conditionalFormatting sqref="LDT1">
    <cfRule type="cellIs" priority="1171" operator="equal" dxfId="22">
      <formula>"NO"</formula>
    </cfRule>
  </conditionalFormatting>
  <conditionalFormatting sqref="LEA1">
    <cfRule type="cellIs" priority="1170" operator="equal" dxfId="22">
      <formula>"NO"</formula>
    </cfRule>
  </conditionalFormatting>
  <conditionalFormatting sqref="LEH1">
    <cfRule type="cellIs" priority="1169" operator="equal" dxfId="22">
      <formula>"NO"</formula>
    </cfRule>
  </conditionalFormatting>
  <conditionalFormatting sqref="LEO1">
    <cfRule type="cellIs" priority="1168" operator="equal" dxfId="22">
      <formula>"NO"</formula>
    </cfRule>
  </conditionalFormatting>
  <conditionalFormatting sqref="LEV1">
    <cfRule type="cellIs" priority="1167" operator="equal" dxfId="22">
      <formula>"NO"</formula>
    </cfRule>
  </conditionalFormatting>
  <conditionalFormatting sqref="LFC1">
    <cfRule type="cellIs" priority="1166" operator="equal" dxfId="22">
      <formula>"NO"</formula>
    </cfRule>
  </conditionalFormatting>
  <conditionalFormatting sqref="LFJ1">
    <cfRule type="cellIs" priority="1165" operator="equal" dxfId="22">
      <formula>"NO"</formula>
    </cfRule>
  </conditionalFormatting>
  <conditionalFormatting sqref="LFQ1">
    <cfRule type="cellIs" priority="1164" operator="equal" dxfId="22">
      <formula>"NO"</formula>
    </cfRule>
  </conditionalFormatting>
  <conditionalFormatting sqref="LFX1">
    <cfRule type="cellIs" priority="1163" operator="equal" dxfId="22">
      <formula>"NO"</formula>
    </cfRule>
  </conditionalFormatting>
  <conditionalFormatting sqref="LGE1">
    <cfRule type="cellIs" priority="1162" operator="equal" dxfId="22">
      <formula>"NO"</formula>
    </cfRule>
  </conditionalFormatting>
  <conditionalFormatting sqref="LGL1">
    <cfRule type="cellIs" priority="1161" operator="equal" dxfId="22">
      <formula>"NO"</formula>
    </cfRule>
  </conditionalFormatting>
  <conditionalFormatting sqref="LGS1">
    <cfRule type="cellIs" priority="1160" operator="equal" dxfId="22">
      <formula>"NO"</formula>
    </cfRule>
  </conditionalFormatting>
  <conditionalFormatting sqref="LGZ1">
    <cfRule type="cellIs" priority="1159" operator="equal" dxfId="22">
      <formula>"NO"</formula>
    </cfRule>
  </conditionalFormatting>
  <conditionalFormatting sqref="LHG1">
    <cfRule type="cellIs" priority="1158" operator="equal" dxfId="22">
      <formula>"NO"</formula>
    </cfRule>
  </conditionalFormatting>
  <conditionalFormatting sqref="LHN1">
    <cfRule type="cellIs" priority="1157" operator="equal" dxfId="22">
      <formula>"NO"</formula>
    </cfRule>
  </conditionalFormatting>
  <conditionalFormatting sqref="LHU1">
    <cfRule type="cellIs" priority="1156" operator="equal" dxfId="22">
      <formula>"NO"</formula>
    </cfRule>
  </conditionalFormatting>
  <conditionalFormatting sqref="LIB1">
    <cfRule type="cellIs" priority="1155" operator="equal" dxfId="22">
      <formula>"NO"</formula>
    </cfRule>
  </conditionalFormatting>
  <conditionalFormatting sqref="LII1">
    <cfRule type="cellIs" priority="1154" operator="equal" dxfId="22">
      <formula>"NO"</formula>
    </cfRule>
  </conditionalFormatting>
  <conditionalFormatting sqref="LIP1">
    <cfRule type="cellIs" priority="1153" operator="equal" dxfId="22">
      <formula>"NO"</formula>
    </cfRule>
  </conditionalFormatting>
  <conditionalFormatting sqref="LIW1">
    <cfRule type="cellIs" priority="1152" operator="equal" dxfId="22">
      <formula>"NO"</formula>
    </cfRule>
  </conditionalFormatting>
  <conditionalFormatting sqref="LJD1">
    <cfRule type="cellIs" priority="1151" operator="equal" dxfId="22">
      <formula>"NO"</formula>
    </cfRule>
  </conditionalFormatting>
  <conditionalFormatting sqref="LJK1">
    <cfRule type="cellIs" priority="1150" operator="equal" dxfId="22">
      <formula>"NO"</formula>
    </cfRule>
  </conditionalFormatting>
  <conditionalFormatting sqref="LJR1">
    <cfRule type="cellIs" priority="1149" operator="equal" dxfId="22">
      <formula>"NO"</formula>
    </cfRule>
  </conditionalFormatting>
  <conditionalFormatting sqref="LJY1">
    <cfRule type="cellIs" priority="1148" operator="equal" dxfId="22">
      <formula>"NO"</formula>
    </cfRule>
  </conditionalFormatting>
  <conditionalFormatting sqref="LKF1">
    <cfRule type="cellIs" priority="1147" operator="equal" dxfId="22">
      <formula>"NO"</formula>
    </cfRule>
  </conditionalFormatting>
  <conditionalFormatting sqref="LKM1">
    <cfRule type="cellIs" priority="1146" operator="equal" dxfId="22">
      <formula>"NO"</formula>
    </cfRule>
  </conditionalFormatting>
  <conditionalFormatting sqref="LKT1">
    <cfRule type="cellIs" priority="1145" operator="equal" dxfId="22">
      <formula>"NO"</formula>
    </cfRule>
  </conditionalFormatting>
  <conditionalFormatting sqref="LLA1">
    <cfRule type="cellIs" priority="1144" operator="equal" dxfId="22">
      <formula>"NO"</formula>
    </cfRule>
  </conditionalFormatting>
  <conditionalFormatting sqref="LLH1">
    <cfRule type="cellIs" priority="1143" operator="equal" dxfId="22">
      <formula>"NO"</formula>
    </cfRule>
  </conditionalFormatting>
  <conditionalFormatting sqref="LLO1">
    <cfRule type="cellIs" priority="1142" operator="equal" dxfId="22">
      <formula>"NO"</formula>
    </cfRule>
  </conditionalFormatting>
  <conditionalFormatting sqref="LLV1">
    <cfRule type="cellIs" priority="1141" operator="equal" dxfId="22">
      <formula>"NO"</formula>
    </cfRule>
  </conditionalFormatting>
  <conditionalFormatting sqref="LMC1">
    <cfRule type="cellIs" priority="1140" operator="equal" dxfId="22">
      <formula>"NO"</formula>
    </cfRule>
  </conditionalFormatting>
  <conditionalFormatting sqref="LMJ1">
    <cfRule type="cellIs" priority="1139" operator="equal" dxfId="22">
      <formula>"NO"</formula>
    </cfRule>
  </conditionalFormatting>
  <conditionalFormatting sqref="LMQ1">
    <cfRule type="cellIs" priority="1138" operator="equal" dxfId="22">
      <formula>"NO"</formula>
    </cfRule>
  </conditionalFormatting>
  <conditionalFormatting sqref="LMX1">
    <cfRule type="cellIs" priority="1137" operator="equal" dxfId="22">
      <formula>"NO"</formula>
    </cfRule>
  </conditionalFormatting>
  <conditionalFormatting sqref="LNE1">
    <cfRule type="cellIs" priority="1136" operator="equal" dxfId="22">
      <formula>"NO"</formula>
    </cfRule>
  </conditionalFormatting>
  <conditionalFormatting sqref="LNL1">
    <cfRule type="cellIs" priority="1135" operator="equal" dxfId="22">
      <formula>"NO"</formula>
    </cfRule>
  </conditionalFormatting>
  <conditionalFormatting sqref="LNS1">
    <cfRule type="cellIs" priority="1134" operator="equal" dxfId="22">
      <formula>"NO"</formula>
    </cfRule>
  </conditionalFormatting>
  <conditionalFormatting sqref="LNZ1">
    <cfRule type="cellIs" priority="1133" operator="equal" dxfId="22">
      <formula>"NO"</formula>
    </cfRule>
  </conditionalFormatting>
  <conditionalFormatting sqref="LOG1">
    <cfRule type="cellIs" priority="1132" operator="equal" dxfId="22">
      <formula>"NO"</formula>
    </cfRule>
  </conditionalFormatting>
  <conditionalFormatting sqref="LON1">
    <cfRule type="cellIs" priority="1131" operator="equal" dxfId="22">
      <formula>"NO"</formula>
    </cfRule>
  </conditionalFormatting>
  <conditionalFormatting sqref="LOU1">
    <cfRule type="cellIs" priority="1130" operator="equal" dxfId="22">
      <formula>"NO"</formula>
    </cfRule>
  </conditionalFormatting>
  <conditionalFormatting sqref="LPB1">
    <cfRule type="cellIs" priority="1129" operator="equal" dxfId="22">
      <formula>"NO"</formula>
    </cfRule>
  </conditionalFormatting>
  <conditionalFormatting sqref="LPI1">
    <cfRule type="cellIs" priority="1128" operator="equal" dxfId="22">
      <formula>"NO"</formula>
    </cfRule>
  </conditionalFormatting>
  <conditionalFormatting sqref="LPP1">
    <cfRule type="cellIs" priority="1127" operator="equal" dxfId="22">
      <formula>"NO"</formula>
    </cfRule>
  </conditionalFormatting>
  <conditionalFormatting sqref="LPW1">
    <cfRule type="cellIs" priority="1126" operator="equal" dxfId="22">
      <formula>"NO"</formula>
    </cfRule>
  </conditionalFormatting>
  <conditionalFormatting sqref="LQD1">
    <cfRule type="cellIs" priority="1125" operator="equal" dxfId="22">
      <formula>"NO"</formula>
    </cfRule>
  </conditionalFormatting>
  <conditionalFormatting sqref="LQK1">
    <cfRule type="cellIs" priority="1124" operator="equal" dxfId="22">
      <formula>"NO"</formula>
    </cfRule>
  </conditionalFormatting>
  <conditionalFormatting sqref="LQR1">
    <cfRule type="cellIs" priority="1123" operator="equal" dxfId="22">
      <formula>"NO"</formula>
    </cfRule>
  </conditionalFormatting>
  <conditionalFormatting sqref="LQY1">
    <cfRule type="cellIs" priority="1122" operator="equal" dxfId="22">
      <formula>"NO"</formula>
    </cfRule>
  </conditionalFormatting>
  <conditionalFormatting sqref="LRF1">
    <cfRule type="cellIs" priority="1121" operator="equal" dxfId="22">
      <formula>"NO"</formula>
    </cfRule>
  </conditionalFormatting>
  <conditionalFormatting sqref="LRM1">
    <cfRule type="cellIs" priority="1120" operator="equal" dxfId="22">
      <formula>"NO"</formula>
    </cfRule>
  </conditionalFormatting>
  <conditionalFormatting sqref="LRT1">
    <cfRule type="cellIs" priority="1119" operator="equal" dxfId="22">
      <formula>"NO"</formula>
    </cfRule>
  </conditionalFormatting>
  <conditionalFormatting sqref="LSA1">
    <cfRule type="cellIs" priority="1118" operator="equal" dxfId="22">
      <formula>"NO"</formula>
    </cfRule>
  </conditionalFormatting>
  <conditionalFormatting sqref="LSH1">
    <cfRule type="cellIs" priority="1117" operator="equal" dxfId="22">
      <formula>"NO"</formula>
    </cfRule>
  </conditionalFormatting>
  <conditionalFormatting sqref="LSO1">
    <cfRule type="cellIs" priority="1116" operator="equal" dxfId="22">
      <formula>"NO"</formula>
    </cfRule>
  </conditionalFormatting>
  <conditionalFormatting sqref="LSV1">
    <cfRule type="cellIs" priority="1115" operator="equal" dxfId="22">
      <formula>"NO"</formula>
    </cfRule>
  </conditionalFormatting>
  <conditionalFormatting sqref="LTC1">
    <cfRule type="cellIs" priority="1114" operator="equal" dxfId="22">
      <formula>"NO"</formula>
    </cfRule>
  </conditionalFormatting>
  <conditionalFormatting sqref="LTJ1">
    <cfRule type="cellIs" priority="1113" operator="equal" dxfId="22">
      <formula>"NO"</formula>
    </cfRule>
  </conditionalFormatting>
  <conditionalFormatting sqref="LTQ1">
    <cfRule type="cellIs" priority="1112" operator="equal" dxfId="22">
      <formula>"NO"</formula>
    </cfRule>
  </conditionalFormatting>
  <conditionalFormatting sqref="LTX1">
    <cfRule type="cellIs" priority="1111" operator="equal" dxfId="22">
      <formula>"NO"</formula>
    </cfRule>
  </conditionalFormatting>
  <conditionalFormatting sqref="LUE1">
    <cfRule type="cellIs" priority="1110" operator="equal" dxfId="22">
      <formula>"NO"</formula>
    </cfRule>
  </conditionalFormatting>
  <conditionalFormatting sqref="LUL1">
    <cfRule type="cellIs" priority="1109" operator="equal" dxfId="22">
      <formula>"NO"</formula>
    </cfRule>
  </conditionalFormatting>
  <conditionalFormatting sqref="LUS1">
    <cfRule type="cellIs" priority="1108" operator="equal" dxfId="22">
      <formula>"NO"</formula>
    </cfRule>
  </conditionalFormatting>
  <conditionalFormatting sqref="LUZ1">
    <cfRule type="cellIs" priority="1107" operator="equal" dxfId="22">
      <formula>"NO"</formula>
    </cfRule>
  </conditionalFormatting>
  <conditionalFormatting sqref="LVG1">
    <cfRule type="cellIs" priority="1106" operator="equal" dxfId="22">
      <formula>"NO"</formula>
    </cfRule>
  </conditionalFormatting>
  <conditionalFormatting sqref="LVN1">
    <cfRule type="cellIs" priority="1105" operator="equal" dxfId="22">
      <formula>"NO"</formula>
    </cfRule>
  </conditionalFormatting>
  <conditionalFormatting sqref="LVU1">
    <cfRule type="cellIs" priority="1104" operator="equal" dxfId="22">
      <formula>"NO"</formula>
    </cfRule>
  </conditionalFormatting>
  <conditionalFormatting sqref="LWB1">
    <cfRule type="cellIs" priority="1103" operator="equal" dxfId="22">
      <formula>"NO"</formula>
    </cfRule>
  </conditionalFormatting>
  <conditionalFormatting sqref="LWI1">
    <cfRule type="cellIs" priority="1102" operator="equal" dxfId="22">
      <formula>"NO"</formula>
    </cfRule>
  </conditionalFormatting>
  <conditionalFormatting sqref="LWP1">
    <cfRule type="cellIs" priority="1101" operator="equal" dxfId="22">
      <formula>"NO"</formula>
    </cfRule>
  </conditionalFormatting>
  <conditionalFormatting sqref="LWW1">
    <cfRule type="cellIs" priority="1100" operator="equal" dxfId="22">
      <formula>"NO"</formula>
    </cfRule>
  </conditionalFormatting>
  <conditionalFormatting sqref="LXD1">
    <cfRule type="cellIs" priority="1099" operator="equal" dxfId="22">
      <formula>"NO"</formula>
    </cfRule>
  </conditionalFormatting>
  <conditionalFormatting sqref="LXK1">
    <cfRule type="cellIs" priority="1098" operator="equal" dxfId="22">
      <formula>"NO"</formula>
    </cfRule>
  </conditionalFormatting>
  <conditionalFormatting sqref="LXR1">
    <cfRule type="cellIs" priority="1097" operator="equal" dxfId="22">
      <formula>"NO"</formula>
    </cfRule>
  </conditionalFormatting>
  <conditionalFormatting sqref="LXY1">
    <cfRule type="cellIs" priority="1096" operator="equal" dxfId="22">
      <formula>"NO"</formula>
    </cfRule>
  </conditionalFormatting>
  <conditionalFormatting sqref="LYF1">
    <cfRule type="cellIs" priority="1095" operator="equal" dxfId="22">
      <formula>"NO"</formula>
    </cfRule>
  </conditionalFormatting>
  <conditionalFormatting sqref="LYM1">
    <cfRule type="cellIs" priority="1094" operator="equal" dxfId="22">
      <formula>"NO"</formula>
    </cfRule>
  </conditionalFormatting>
  <conditionalFormatting sqref="LYT1">
    <cfRule type="cellIs" priority="1093" operator="equal" dxfId="22">
      <formula>"NO"</formula>
    </cfRule>
  </conditionalFormatting>
  <conditionalFormatting sqref="LZA1">
    <cfRule type="cellIs" priority="1092" operator="equal" dxfId="22">
      <formula>"NO"</formula>
    </cfRule>
  </conditionalFormatting>
  <conditionalFormatting sqref="LZH1">
    <cfRule type="cellIs" priority="1091" operator="equal" dxfId="22">
      <formula>"NO"</formula>
    </cfRule>
  </conditionalFormatting>
  <conditionalFormatting sqref="LZO1">
    <cfRule type="cellIs" priority="1090" operator="equal" dxfId="22">
      <formula>"NO"</formula>
    </cfRule>
  </conditionalFormatting>
  <conditionalFormatting sqref="LZV1">
    <cfRule type="cellIs" priority="1089" operator="equal" dxfId="22">
      <formula>"NO"</formula>
    </cfRule>
  </conditionalFormatting>
  <conditionalFormatting sqref="MAC1">
    <cfRule type="cellIs" priority="1088" operator="equal" dxfId="22">
      <formula>"NO"</formula>
    </cfRule>
  </conditionalFormatting>
  <conditionalFormatting sqref="MAJ1">
    <cfRule type="cellIs" priority="1087" operator="equal" dxfId="22">
      <formula>"NO"</formula>
    </cfRule>
  </conditionalFormatting>
  <conditionalFormatting sqref="MAQ1">
    <cfRule type="cellIs" priority="1086" operator="equal" dxfId="22">
      <formula>"NO"</formula>
    </cfRule>
  </conditionalFormatting>
  <conditionalFormatting sqref="MAX1">
    <cfRule type="cellIs" priority="1085" operator="equal" dxfId="22">
      <formula>"NO"</formula>
    </cfRule>
  </conditionalFormatting>
  <conditionalFormatting sqref="MBE1">
    <cfRule type="cellIs" priority="1084" operator="equal" dxfId="22">
      <formula>"NO"</formula>
    </cfRule>
  </conditionalFormatting>
  <conditionalFormatting sqref="MBL1">
    <cfRule type="cellIs" priority="1083" operator="equal" dxfId="22">
      <formula>"NO"</formula>
    </cfRule>
  </conditionalFormatting>
  <conditionalFormatting sqref="MBS1">
    <cfRule type="cellIs" priority="1082" operator="equal" dxfId="22">
      <formula>"NO"</formula>
    </cfRule>
  </conditionalFormatting>
  <conditionalFormatting sqref="MBZ1">
    <cfRule type="cellIs" priority="1081" operator="equal" dxfId="22">
      <formula>"NO"</formula>
    </cfRule>
  </conditionalFormatting>
  <conditionalFormatting sqref="MCG1">
    <cfRule type="cellIs" priority="1080" operator="equal" dxfId="22">
      <formula>"NO"</formula>
    </cfRule>
  </conditionalFormatting>
  <conditionalFormatting sqref="MCN1">
    <cfRule type="cellIs" priority="1079" operator="equal" dxfId="22">
      <formula>"NO"</formula>
    </cfRule>
  </conditionalFormatting>
  <conditionalFormatting sqref="MCU1">
    <cfRule type="cellIs" priority="1078" operator="equal" dxfId="22">
      <formula>"NO"</formula>
    </cfRule>
  </conditionalFormatting>
  <conditionalFormatting sqref="MDB1">
    <cfRule type="cellIs" priority="1077" operator="equal" dxfId="22">
      <formula>"NO"</formula>
    </cfRule>
  </conditionalFormatting>
  <conditionalFormatting sqref="MDI1">
    <cfRule type="cellIs" priority="1076" operator="equal" dxfId="22">
      <formula>"NO"</formula>
    </cfRule>
  </conditionalFormatting>
  <conditionalFormatting sqref="MDP1">
    <cfRule type="cellIs" priority="1075" operator="equal" dxfId="22">
      <formula>"NO"</formula>
    </cfRule>
  </conditionalFormatting>
  <conditionalFormatting sqref="MDW1">
    <cfRule type="cellIs" priority="1074" operator="equal" dxfId="22">
      <formula>"NO"</formula>
    </cfRule>
  </conditionalFormatting>
  <conditionalFormatting sqref="MED1">
    <cfRule type="cellIs" priority="1073" operator="equal" dxfId="22">
      <formula>"NO"</formula>
    </cfRule>
  </conditionalFormatting>
  <conditionalFormatting sqref="MEK1">
    <cfRule type="cellIs" priority="1072" operator="equal" dxfId="22">
      <formula>"NO"</formula>
    </cfRule>
  </conditionalFormatting>
  <conditionalFormatting sqref="MER1">
    <cfRule type="cellIs" priority="1071" operator="equal" dxfId="22">
      <formula>"NO"</formula>
    </cfRule>
  </conditionalFormatting>
  <conditionalFormatting sqref="MEY1">
    <cfRule type="cellIs" priority="1070" operator="equal" dxfId="22">
      <formula>"NO"</formula>
    </cfRule>
  </conditionalFormatting>
  <conditionalFormatting sqref="MFF1">
    <cfRule type="cellIs" priority="1069" operator="equal" dxfId="22">
      <formula>"NO"</formula>
    </cfRule>
  </conditionalFormatting>
  <conditionalFormatting sqref="MFM1">
    <cfRule type="cellIs" priority="1068" operator="equal" dxfId="22">
      <formula>"NO"</formula>
    </cfRule>
  </conditionalFormatting>
  <conditionalFormatting sqref="MFT1">
    <cfRule type="cellIs" priority="1067" operator="equal" dxfId="22">
      <formula>"NO"</formula>
    </cfRule>
  </conditionalFormatting>
  <conditionalFormatting sqref="MGA1">
    <cfRule type="cellIs" priority="1066" operator="equal" dxfId="22">
      <formula>"NO"</formula>
    </cfRule>
  </conditionalFormatting>
  <conditionalFormatting sqref="MGH1">
    <cfRule type="cellIs" priority="1065" operator="equal" dxfId="22">
      <formula>"NO"</formula>
    </cfRule>
  </conditionalFormatting>
  <conditionalFormatting sqref="MGO1">
    <cfRule type="cellIs" priority="1064" operator="equal" dxfId="22">
      <formula>"NO"</formula>
    </cfRule>
  </conditionalFormatting>
  <conditionalFormatting sqref="MGV1">
    <cfRule type="cellIs" priority="1063" operator="equal" dxfId="22">
      <formula>"NO"</formula>
    </cfRule>
  </conditionalFormatting>
  <conditionalFormatting sqref="MHC1">
    <cfRule type="cellIs" priority="1062" operator="equal" dxfId="22">
      <formula>"NO"</formula>
    </cfRule>
  </conditionalFormatting>
  <conditionalFormatting sqref="MHJ1">
    <cfRule type="cellIs" priority="1061" operator="equal" dxfId="22">
      <formula>"NO"</formula>
    </cfRule>
  </conditionalFormatting>
  <conditionalFormatting sqref="MHQ1">
    <cfRule type="cellIs" priority="1060" operator="equal" dxfId="22">
      <formula>"NO"</formula>
    </cfRule>
  </conditionalFormatting>
  <conditionalFormatting sqref="MHX1">
    <cfRule type="cellIs" priority="1059" operator="equal" dxfId="22">
      <formula>"NO"</formula>
    </cfRule>
  </conditionalFormatting>
  <conditionalFormatting sqref="MIE1">
    <cfRule type="cellIs" priority="1058" operator="equal" dxfId="22">
      <formula>"NO"</formula>
    </cfRule>
  </conditionalFormatting>
  <conditionalFormatting sqref="MIL1">
    <cfRule type="cellIs" priority="1057" operator="equal" dxfId="22">
      <formula>"NO"</formula>
    </cfRule>
  </conditionalFormatting>
  <conditionalFormatting sqref="MIS1">
    <cfRule type="cellIs" priority="1056" operator="equal" dxfId="22">
      <formula>"NO"</formula>
    </cfRule>
  </conditionalFormatting>
  <conditionalFormatting sqref="MIZ1">
    <cfRule type="cellIs" priority="1055" operator="equal" dxfId="22">
      <formula>"NO"</formula>
    </cfRule>
  </conditionalFormatting>
  <conditionalFormatting sqref="MJG1">
    <cfRule type="cellIs" priority="1054" operator="equal" dxfId="22">
      <formula>"NO"</formula>
    </cfRule>
  </conditionalFormatting>
  <conditionalFormatting sqref="MJN1">
    <cfRule type="cellIs" priority="1053" operator="equal" dxfId="22">
      <formula>"NO"</formula>
    </cfRule>
  </conditionalFormatting>
  <conditionalFormatting sqref="MJU1">
    <cfRule type="cellIs" priority="1052" operator="equal" dxfId="22">
      <formula>"NO"</formula>
    </cfRule>
  </conditionalFormatting>
  <conditionalFormatting sqref="MKB1">
    <cfRule type="cellIs" priority="1051" operator="equal" dxfId="22">
      <formula>"NO"</formula>
    </cfRule>
  </conditionalFormatting>
  <conditionalFormatting sqref="MKI1">
    <cfRule type="cellIs" priority="1050" operator="equal" dxfId="22">
      <formula>"NO"</formula>
    </cfRule>
  </conditionalFormatting>
  <conditionalFormatting sqref="MKP1">
    <cfRule type="cellIs" priority="1049" operator="equal" dxfId="22">
      <formula>"NO"</formula>
    </cfRule>
  </conditionalFormatting>
  <conditionalFormatting sqref="MKW1">
    <cfRule type="cellIs" priority="1048" operator="equal" dxfId="22">
      <formula>"NO"</formula>
    </cfRule>
  </conditionalFormatting>
  <conditionalFormatting sqref="MLD1">
    <cfRule type="cellIs" priority="1047" operator="equal" dxfId="22">
      <formula>"NO"</formula>
    </cfRule>
  </conditionalFormatting>
  <conditionalFormatting sqref="MLK1">
    <cfRule type="cellIs" priority="1046" operator="equal" dxfId="22">
      <formula>"NO"</formula>
    </cfRule>
  </conditionalFormatting>
  <conditionalFormatting sqref="MLR1">
    <cfRule type="cellIs" priority="1045" operator="equal" dxfId="22">
      <formula>"NO"</formula>
    </cfRule>
  </conditionalFormatting>
  <conditionalFormatting sqref="MLY1">
    <cfRule type="cellIs" priority="1044" operator="equal" dxfId="22">
      <formula>"NO"</formula>
    </cfRule>
  </conditionalFormatting>
  <conditionalFormatting sqref="MMF1">
    <cfRule type="cellIs" priority="1043" operator="equal" dxfId="22">
      <formula>"NO"</formula>
    </cfRule>
  </conditionalFormatting>
  <conditionalFormatting sqref="MMM1">
    <cfRule type="cellIs" priority="1042" operator="equal" dxfId="22">
      <formula>"NO"</formula>
    </cfRule>
  </conditionalFormatting>
  <conditionalFormatting sqref="MMT1">
    <cfRule type="cellIs" priority="1041" operator="equal" dxfId="22">
      <formula>"NO"</formula>
    </cfRule>
  </conditionalFormatting>
  <conditionalFormatting sqref="MNA1">
    <cfRule type="cellIs" priority="1040" operator="equal" dxfId="22">
      <formula>"NO"</formula>
    </cfRule>
  </conditionalFormatting>
  <conditionalFormatting sqref="MNH1">
    <cfRule type="cellIs" priority="1039" operator="equal" dxfId="22">
      <formula>"NO"</formula>
    </cfRule>
  </conditionalFormatting>
  <conditionalFormatting sqref="MNO1">
    <cfRule type="cellIs" priority="1038" operator="equal" dxfId="22">
      <formula>"NO"</formula>
    </cfRule>
  </conditionalFormatting>
  <conditionalFormatting sqref="MNV1">
    <cfRule type="cellIs" priority="1037" operator="equal" dxfId="22">
      <formula>"NO"</formula>
    </cfRule>
  </conditionalFormatting>
  <conditionalFormatting sqref="MOC1">
    <cfRule type="cellIs" priority="1036" operator="equal" dxfId="22">
      <formula>"NO"</formula>
    </cfRule>
  </conditionalFormatting>
  <conditionalFormatting sqref="MOJ1">
    <cfRule type="cellIs" priority="1035" operator="equal" dxfId="22">
      <formula>"NO"</formula>
    </cfRule>
  </conditionalFormatting>
  <conditionalFormatting sqref="MOQ1">
    <cfRule type="cellIs" priority="1034" operator="equal" dxfId="22">
      <formula>"NO"</formula>
    </cfRule>
  </conditionalFormatting>
  <conditionalFormatting sqref="MOX1">
    <cfRule type="cellIs" priority="1033" operator="equal" dxfId="22">
      <formula>"NO"</formula>
    </cfRule>
  </conditionalFormatting>
  <conditionalFormatting sqref="MPE1">
    <cfRule type="cellIs" priority="1032" operator="equal" dxfId="22">
      <formula>"NO"</formula>
    </cfRule>
  </conditionalFormatting>
  <conditionalFormatting sqref="MPL1">
    <cfRule type="cellIs" priority="1031" operator="equal" dxfId="22">
      <formula>"NO"</formula>
    </cfRule>
  </conditionalFormatting>
  <conditionalFormatting sqref="MPS1">
    <cfRule type="cellIs" priority="1030" operator="equal" dxfId="22">
      <formula>"NO"</formula>
    </cfRule>
  </conditionalFormatting>
  <conditionalFormatting sqref="MPZ1">
    <cfRule type="cellIs" priority="1029" operator="equal" dxfId="22">
      <formula>"NO"</formula>
    </cfRule>
  </conditionalFormatting>
  <conditionalFormatting sqref="MQG1">
    <cfRule type="cellIs" priority="1028" operator="equal" dxfId="22">
      <formula>"NO"</formula>
    </cfRule>
  </conditionalFormatting>
  <conditionalFormatting sqref="MQN1">
    <cfRule type="cellIs" priority="1027" operator="equal" dxfId="22">
      <formula>"NO"</formula>
    </cfRule>
  </conditionalFormatting>
  <conditionalFormatting sqref="MQU1">
    <cfRule type="cellIs" priority="1026" operator="equal" dxfId="22">
      <formula>"NO"</formula>
    </cfRule>
  </conditionalFormatting>
  <conditionalFormatting sqref="MRB1">
    <cfRule type="cellIs" priority="1025" operator="equal" dxfId="22">
      <formula>"NO"</formula>
    </cfRule>
  </conditionalFormatting>
  <conditionalFormatting sqref="MRI1">
    <cfRule type="cellIs" priority="1024" operator="equal" dxfId="22">
      <formula>"NO"</formula>
    </cfRule>
  </conditionalFormatting>
  <conditionalFormatting sqref="MRP1">
    <cfRule type="cellIs" priority="1023" operator="equal" dxfId="22">
      <formula>"NO"</formula>
    </cfRule>
  </conditionalFormatting>
  <conditionalFormatting sqref="MRW1">
    <cfRule type="cellIs" priority="1022" operator="equal" dxfId="22">
      <formula>"NO"</formula>
    </cfRule>
  </conditionalFormatting>
  <conditionalFormatting sqref="MSD1">
    <cfRule type="cellIs" priority="1021" operator="equal" dxfId="22">
      <formula>"NO"</formula>
    </cfRule>
  </conditionalFormatting>
  <conditionalFormatting sqref="MSK1">
    <cfRule type="cellIs" priority="1020" operator="equal" dxfId="22">
      <formula>"NO"</formula>
    </cfRule>
  </conditionalFormatting>
  <conditionalFormatting sqref="MSR1">
    <cfRule type="cellIs" priority="1019" operator="equal" dxfId="22">
      <formula>"NO"</formula>
    </cfRule>
  </conditionalFormatting>
  <conditionalFormatting sqref="MSY1">
    <cfRule type="cellIs" priority="1018" operator="equal" dxfId="22">
      <formula>"NO"</formula>
    </cfRule>
  </conditionalFormatting>
  <conditionalFormatting sqref="MTF1">
    <cfRule type="cellIs" priority="1017" operator="equal" dxfId="22">
      <formula>"NO"</formula>
    </cfRule>
  </conditionalFormatting>
  <conditionalFormatting sqref="MTM1">
    <cfRule type="cellIs" priority="1016" operator="equal" dxfId="22">
      <formula>"NO"</formula>
    </cfRule>
  </conditionalFormatting>
  <conditionalFormatting sqref="MTT1">
    <cfRule type="cellIs" priority="1015" operator="equal" dxfId="22">
      <formula>"NO"</formula>
    </cfRule>
  </conditionalFormatting>
  <conditionalFormatting sqref="MUA1">
    <cfRule type="cellIs" priority="1014" operator="equal" dxfId="22">
      <formula>"NO"</formula>
    </cfRule>
  </conditionalFormatting>
  <conditionalFormatting sqref="MUH1">
    <cfRule type="cellIs" priority="1013" operator="equal" dxfId="22">
      <formula>"NO"</formula>
    </cfRule>
  </conditionalFormatting>
  <conditionalFormatting sqref="MUO1">
    <cfRule type="cellIs" priority="1012" operator="equal" dxfId="22">
      <formula>"NO"</formula>
    </cfRule>
  </conditionalFormatting>
  <conditionalFormatting sqref="MUV1">
    <cfRule type="cellIs" priority="1011" operator="equal" dxfId="22">
      <formula>"NO"</formula>
    </cfRule>
  </conditionalFormatting>
  <conditionalFormatting sqref="MVC1">
    <cfRule type="cellIs" priority="1010" operator="equal" dxfId="22">
      <formula>"NO"</formula>
    </cfRule>
  </conditionalFormatting>
  <conditionalFormatting sqref="MVJ1">
    <cfRule type="cellIs" priority="1009" operator="equal" dxfId="22">
      <formula>"NO"</formula>
    </cfRule>
  </conditionalFormatting>
  <conditionalFormatting sqref="MVQ1">
    <cfRule type="cellIs" priority="1008" operator="equal" dxfId="22">
      <formula>"NO"</formula>
    </cfRule>
  </conditionalFormatting>
  <conditionalFormatting sqref="MVX1">
    <cfRule type="cellIs" priority="1007" operator="equal" dxfId="22">
      <formula>"NO"</formula>
    </cfRule>
  </conditionalFormatting>
  <conditionalFormatting sqref="MWE1">
    <cfRule type="cellIs" priority="1006" operator="equal" dxfId="22">
      <formula>"NO"</formula>
    </cfRule>
  </conditionalFormatting>
  <conditionalFormatting sqref="MWL1">
    <cfRule type="cellIs" priority="1005" operator="equal" dxfId="22">
      <formula>"NO"</formula>
    </cfRule>
  </conditionalFormatting>
  <conditionalFormatting sqref="MWS1">
    <cfRule type="cellIs" priority="1004" operator="equal" dxfId="22">
      <formula>"NO"</formula>
    </cfRule>
  </conditionalFormatting>
  <conditionalFormatting sqref="MWZ1">
    <cfRule type="cellIs" priority="1003" operator="equal" dxfId="22">
      <formula>"NO"</formula>
    </cfRule>
  </conditionalFormatting>
  <conditionalFormatting sqref="MXG1">
    <cfRule type="cellIs" priority="1002" operator="equal" dxfId="22">
      <formula>"NO"</formula>
    </cfRule>
  </conditionalFormatting>
  <conditionalFormatting sqref="MXN1">
    <cfRule type="cellIs" priority="1001" operator="equal" dxfId="22">
      <formula>"NO"</formula>
    </cfRule>
  </conditionalFormatting>
  <conditionalFormatting sqref="MXU1">
    <cfRule type="cellIs" priority="1000" operator="equal" dxfId="22">
      <formula>"NO"</formula>
    </cfRule>
  </conditionalFormatting>
  <conditionalFormatting sqref="MYB1">
    <cfRule type="cellIs" priority="999" operator="equal" dxfId="22">
      <formula>"NO"</formula>
    </cfRule>
  </conditionalFormatting>
  <conditionalFormatting sqref="MYI1">
    <cfRule type="cellIs" priority="998" operator="equal" dxfId="22">
      <formula>"NO"</formula>
    </cfRule>
  </conditionalFormatting>
  <conditionalFormatting sqref="MYP1">
    <cfRule type="cellIs" priority="997" operator="equal" dxfId="22">
      <formula>"NO"</formula>
    </cfRule>
  </conditionalFormatting>
  <conditionalFormatting sqref="MYW1">
    <cfRule type="cellIs" priority="996" operator="equal" dxfId="22">
      <formula>"NO"</formula>
    </cfRule>
  </conditionalFormatting>
  <conditionalFormatting sqref="MZD1">
    <cfRule type="cellIs" priority="995" operator="equal" dxfId="22">
      <formula>"NO"</formula>
    </cfRule>
  </conditionalFormatting>
  <conditionalFormatting sqref="MZK1">
    <cfRule type="cellIs" priority="994" operator="equal" dxfId="22">
      <formula>"NO"</formula>
    </cfRule>
  </conditionalFormatting>
  <conditionalFormatting sqref="MZR1">
    <cfRule type="cellIs" priority="993" operator="equal" dxfId="22">
      <formula>"NO"</formula>
    </cfRule>
  </conditionalFormatting>
  <conditionalFormatting sqref="MZY1">
    <cfRule type="cellIs" priority="992" operator="equal" dxfId="22">
      <formula>"NO"</formula>
    </cfRule>
  </conditionalFormatting>
  <conditionalFormatting sqref="NAF1">
    <cfRule type="cellIs" priority="991" operator="equal" dxfId="22">
      <formula>"NO"</formula>
    </cfRule>
  </conditionalFormatting>
  <conditionalFormatting sqref="NAM1">
    <cfRule type="cellIs" priority="990" operator="equal" dxfId="22">
      <formula>"NO"</formula>
    </cfRule>
  </conditionalFormatting>
  <conditionalFormatting sqref="NAT1">
    <cfRule type="cellIs" priority="989" operator="equal" dxfId="22">
      <formula>"NO"</formula>
    </cfRule>
  </conditionalFormatting>
  <conditionalFormatting sqref="NBA1">
    <cfRule type="cellIs" priority="988" operator="equal" dxfId="22">
      <formula>"NO"</formula>
    </cfRule>
  </conditionalFormatting>
  <conditionalFormatting sqref="NBH1">
    <cfRule type="cellIs" priority="987" operator="equal" dxfId="22">
      <formula>"NO"</formula>
    </cfRule>
  </conditionalFormatting>
  <conditionalFormatting sqref="NBO1">
    <cfRule type="cellIs" priority="986" operator="equal" dxfId="22">
      <formula>"NO"</formula>
    </cfRule>
  </conditionalFormatting>
  <conditionalFormatting sqref="NBV1">
    <cfRule type="cellIs" priority="985" operator="equal" dxfId="22">
      <formula>"NO"</formula>
    </cfRule>
  </conditionalFormatting>
  <conditionalFormatting sqref="NCC1">
    <cfRule type="cellIs" priority="984" operator="equal" dxfId="22">
      <formula>"NO"</formula>
    </cfRule>
  </conditionalFormatting>
  <conditionalFormatting sqref="NCJ1">
    <cfRule type="cellIs" priority="983" operator="equal" dxfId="22">
      <formula>"NO"</formula>
    </cfRule>
  </conditionalFormatting>
  <conditionalFormatting sqref="NCQ1">
    <cfRule type="cellIs" priority="982" operator="equal" dxfId="22">
      <formula>"NO"</formula>
    </cfRule>
  </conditionalFormatting>
  <conditionalFormatting sqref="NCX1">
    <cfRule type="cellIs" priority="981" operator="equal" dxfId="22">
      <formula>"NO"</formula>
    </cfRule>
  </conditionalFormatting>
  <conditionalFormatting sqref="NDE1">
    <cfRule type="cellIs" priority="980" operator="equal" dxfId="22">
      <formula>"NO"</formula>
    </cfRule>
  </conditionalFormatting>
  <conditionalFormatting sqref="NDL1">
    <cfRule type="cellIs" priority="979" operator="equal" dxfId="22">
      <formula>"NO"</formula>
    </cfRule>
  </conditionalFormatting>
  <conditionalFormatting sqref="NDS1">
    <cfRule type="cellIs" priority="978" operator="equal" dxfId="22">
      <formula>"NO"</formula>
    </cfRule>
  </conditionalFormatting>
  <conditionalFormatting sqref="NDZ1">
    <cfRule type="cellIs" priority="977" operator="equal" dxfId="22">
      <formula>"NO"</formula>
    </cfRule>
  </conditionalFormatting>
  <conditionalFormatting sqref="NEG1">
    <cfRule type="cellIs" priority="976" operator="equal" dxfId="22">
      <formula>"NO"</formula>
    </cfRule>
  </conditionalFormatting>
  <conditionalFormatting sqref="NEN1">
    <cfRule type="cellIs" priority="975" operator="equal" dxfId="22">
      <formula>"NO"</formula>
    </cfRule>
  </conditionalFormatting>
  <conditionalFormatting sqref="NEU1">
    <cfRule type="cellIs" priority="974" operator="equal" dxfId="22">
      <formula>"NO"</formula>
    </cfRule>
  </conditionalFormatting>
  <conditionalFormatting sqref="NFB1">
    <cfRule type="cellIs" priority="973" operator="equal" dxfId="22">
      <formula>"NO"</formula>
    </cfRule>
  </conditionalFormatting>
  <conditionalFormatting sqref="NFI1">
    <cfRule type="cellIs" priority="972" operator="equal" dxfId="22">
      <formula>"NO"</formula>
    </cfRule>
  </conditionalFormatting>
  <conditionalFormatting sqref="NFP1">
    <cfRule type="cellIs" priority="971" operator="equal" dxfId="22">
      <formula>"NO"</formula>
    </cfRule>
  </conditionalFormatting>
  <conditionalFormatting sqref="NFW1">
    <cfRule type="cellIs" priority="970" operator="equal" dxfId="22">
      <formula>"NO"</formula>
    </cfRule>
  </conditionalFormatting>
  <conditionalFormatting sqref="NGD1">
    <cfRule type="cellIs" priority="969" operator="equal" dxfId="22">
      <formula>"NO"</formula>
    </cfRule>
  </conditionalFormatting>
  <conditionalFormatting sqref="NGK1">
    <cfRule type="cellIs" priority="968" operator="equal" dxfId="22">
      <formula>"NO"</formula>
    </cfRule>
  </conditionalFormatting>
  <conditionalFormatting sqref="NGR1">
    <cfRule type="cellIs" priority="967" operator="equal" dxfId="22">
      <formula>"NO"</formula>
    </cfRule>
  </conditionalFormatting>
  <conditionalFormatting sqref="NGY1">
    <cfRule type="cellIs" priority="966" operator="equal" dxfId="22">
      <formula>"NO"</formula>
    </cfRule>
  </conditionalFormatting>
  <conditionalFormatting sqref="NHF1">
    <cfRule type="cellIs" priority="965" operator="equal" dxfId="22">
      <formula>"NO"</formula>
    </cfRule>
  </conditionalFormatting>
  <conditionalFormatting sqref="NHM1">
    <cfRule type="cellIs" priority="964" operator="equal" dxfId="22">
      <formula>"NO"</formula>
    </cfRule>
  </conditionalFormatting>
  <conditionalFormatting sqref="NHT1">
    <cfRule type="cellIs" priority="963" operator="equal" dxfId="22">
      <formula>"NO"</formula>
    </cfRule>
  </conditionalFormatting>
  <conditionalFormatting sqref="NIA1">
    <cfRule type="cellIs" priority="962" operator="equal" dxfId="22">
      <formula>"NO"</formula>
    </cfRule>
  </conditionalFormatting>
  <conditionalFormatting sqref="NIH1">
    <cfRule type="cellIs" priority="961" operator="equal" dxfId="22">
      <formula>"NO"</formula>
    </cfRule>
  </conditionalFormatting>
  <conditionalFormatting sqref="NIO1">
    <cfRule type="cellIs" priority="960" operator="equal" dxfId="22">
      <formula>"NO"</formula>
    </cfRule>
  </conditionalFormatting>
  <conditionalFormatting sqref="NIV1">
    <cfRule type="cellIs" priority="959" operator="equal" dxfId="22">
      <formula>"NO"</formula>
    </cfRule>
  </conditionalFormatting>
  <conditionalFormatting sqref="NJC1">
    <cfRule type="cellIs" priority="958" operator="equal" dxfId="22">
      <formula>"NO"</formula>
    </cfRule>
  </conditionalFormatting>
  <conditionalFormatting sqref="NJJ1">
    <cfRule type="cellIs" priority="957" operator="equal" dxfId="22">
      <formula>"NO"</formula>
    </cfRule>
  </conditionalFormatting>
  <conditionalFormatting sqref="NJQ1">
    <cfRule type="cellIs" priority="956" operator="equal" dxfId="22">
      <formula>"NO"</formula>
    </cfRule>
  </conditionalFormatting>
  <conditionalFormatting sqref="NJX1">
    <cfRule type="cellIs" priority="955" operator="equal" dxfId="22">
      <formula>"NO"</formula>
    </cfRule>
  </conditionalFormatting>
  <conditionalFormatting sqref="NKE1">
    <cfRule type="cellIs" priority="954" operator="equal" dxfId="22">
      <formula>"NO"</formula>
    </cfRule>
  </conditionalFormatting>
  <conditionalFormatting sqref="NKL1">
    <cfRule type="cellIs" priority="953" operator="equal" dxfId="22">
      <formula>"NO"</formula>
    </cfRule>
  </conditionalFormatting>
  <conditionalFormatting sqref="NKS1">
    <cfRule type="cellIs" priority="952" operator="equal" dxfId="22">
      <formula>"NO"</formula>
    </cfRule>
  </conditionalFormatting>
  <conditionalFormatting sqref="NKZ1">
    <cfRule type="cellIs" priority="951" operator="equal" dxfId="22">
      <formula>"NO"</formula>
    </cfRule>
  </conditionalFormatting>
  <conditionalFormatting sqref="NLG1">
    <cfRule type="cellIs" priority="950" operator="equal" dxfId="22">
      <formula>"NO"</formula>
    </cfRule>
  </conditionalFormatting>
  <conditionalFormatting sqref="NLN1">
    <cfRule type="cellIs" priority="949" operator="equal" dxfId="22">
      <formula>"NO"</formula>
    </cfRule>
  </conditionalFormatting>
  <conditionalFormatting sqref="NLU1">
    <cfRule type="cellIs" priority="948" operator="equal" dxfId="22">
      <formula>"NO"</formula>
    </cfRule>
  </conditionalFormatting>
  <conditionalFormatting sqref="NMB1">
    <cfRule type="cellIs" priority="947" operator="equal" dxfId="22">
      <formula>"NO"</formula>
    </cfRule>
  </conditionalFormatting>
  <conditionalFormatting sqref="NMI1">
    <cfRule type="cellIs" priority="946" operator="equal" dxfId="22">
      <formula>"NO"</formula>
    </cfRule>
  </conditionalFormatting>
  <conditionalFormatting sqref="NMP1">
    <cfRule type="cellIs" priority="945" operator="equal" dxfId="22">
      <formula>"NO"</formula>
    </cfRule>
  </conditionalFormatting>
  <conditionalFormatting sqref="NMW1">
    <cfRule type="cellIs" priority="944" operator="equal" dxfId="22">
      <formula>"NO"</formula>
    </cfRule>
  </conditionalFormatting>
  <conditionalFormatting sqref="NND1">
    <cfRule type="cellIs" priority="943" operator="equal" dxfId="22">
      <formula>"NO"</formula>
    </cfRule>
  </conditionalFormatting>
  <conditionalFormatting sqref="NNK1">
    <cfRule type="cellIs" priority="942" operator="equal" dxfId="22">
      <formula>"NO"</formula>
    </cfRule>
  </conditionalFormatting>
  <conditionalFormatting sqref="NNR1">
    <cfRule type="cellIs" priority="941" operator="equal" dxfId="22">
      <formula>"NO"</formula>
    </cfRule>
  </conditionalFormatting>
  <conditionalFormatting sqref="NNY1">
    <cfRule type="cellIs" priority="940" operator="equal" dxfId="22">
      <formula>"NO"</formula>
    </cfRule>
  </conditionalFormatting>
  <conditionalFormatting sqref="NOF1">
    <cfRule type="cellIs" priority="939" operator="equal" dxfId="22">
      <formula>"NO"</formula>
    </cfRule>
  </conditionalFormatting>
  <conditionalFormatting sqref="NOM1">
    <cfRule type="cellIs" priority="938" operator="equal" dxfId="22">
      <formula>"NO"</formula>
    </cfRule>
  </conditionalFormatting>
  <conditionalFormatting sqref="NOT1">
    <cfRule type="cellIs" priority="937" operator="equal" dxfId="22">
      <formula>"NO"</formula>
    </cfRule>
  </conditionalFormatting>
  <conditionalFormatting sqref="NPA1">
    <cfRule type="cellIs" priority="936" operator="equal" dxfId="22">
      <formula>"NO"</formula>
    </cfRule>
  </conditionalFormatting>
  <conditionalFormatting sqref="NPH1">
    <cfRule type="cellIs" priority="935" operator="equal" dxfId="22">
      <formula>"NO"</formula>
    </cfRule>
  </conditionalFormatting>
  <conditionalFormatting sqref="NPO1">
    <cfRule type="cellIs" priority="934" operator="equal" dxfId="22">
      <formula>"NO"</formula>
    </cfRule>
  </conditionalFormatting>
  <conditionalFormatting sqref="NPV1">
    <cfRule type="cellIs" priority="933" operator="equal" dxfId="22">
      <formula>"NO"</formula>
    </cfRule>
  </conditionalFormatting>
  <conditionalFormatting sqref="NQC1">
    <cfRule type="cellIs" priority="932" operator="equal" dxfId="22">
      <formula>"NO"</formula>
    </cfRule>
  </conditionalFormatting>
  <conditionalFormatting sqref="NQJ1">
    <cfRule type="cellIs" priority="931" operator="equal" dxfId="22">
      <formula>"NO"</formula>
    </cfRule>
  </conditionalFormatting>
  <conditionalFormatting sqref="NQQ1">
    <cfRule type="cellIs" priority="930" operator="equal" dxfId="22">
      <formula>"NO"</formula>
    </cfRule>
  </conditionalFormatting>
  <conditionalFormatting sqref="NQX1">
    <cfRule type="cellIs" priority="929" operator="equal" dxfId="22">
      <formula>"NO"</formula>
    </cfRule>
  </conditionalFormatting>
  <conditionalFormatting sqref="NRE1">
    <cfRule type="cellIs" priority="928" operator="equal" dxfId="22">
      <formula>"NO"</formula>
    </cfRule>
  </conditionalFormatting>
  <conditionalFormatting sqref="NRL1">
    <cfRule type="cellIs" priority="927" operator="equal" dxfId="22">
      <formula>"NO"</formula>
    </cfRule>
  </conditionalFormatting>
  <conditionalFormatting sqref="NRS1">
    <cfRule type="cellIs" priority="926" operator="equal" dxfId="22">
      <formula>"NO"</formula>
    </cfRule>
  </conditionalFormatting>
  <conditionalFormatting sqref="NRZ1">
    <cfRule type="cellIs" priority="925" operator="equal" dxfId="22">
      <formula>"NO"</formula>
    </cfRule>
  </conditionalFormatting>
  <conditionalFormatting sqref="NSG1">
    <cfRule type="cellIs" priority="924" operator="equal" dxfId="22">
      <formula>"NO"</formula>
    </cfRule>
  </conditionalFormatting>
  <conditionalFormatting sqref="NSN1">
    <cfRule type="cellIs" priority="923" operator="equal" dxfId="22">
      <formula>"NO"</formula>
    </cfRule>
  </conditionalFormatting>
  <conditionalFormatting sqref="NSU1">
    <cfRule type="cellIs" priority="922" operator="equal" dxfId="22">
      <formula>"NO"</formula>
    </cfRule>
  </conditionalFormatting>
  <conditionalFormatting sqref="NTB1">
    <cfRule type="cellIs" priority="921" operator="equal" dxfId="22">
      <formula>"NO"</formula>
    </cfRule>
  </conditionalFormatting>
  <conditionalFormatting sqref="NTI1">
    <cfRule type="cellIs" priority="920" operator="equal" dxfId="22">
      <formula>"NO"</formula>
    </cfRule>
  </conditionalFormatting>
  <conditionalFormatting sqref="NTP1">
    <cfRule type="cellIs" priority="919" operator="equal" dxfId="22">
      <formula>"NO"</formula>
    </cfRule>
  </conditionalFormatting>
  <conditionalFormatting sqref="NTW1">
    <cfRule type="cellIs" priority="918" operator="equal" dxfId="22">
      <formula>"NO"</formula>
    </cfRule>
  </conditionalFormatting>
  <conditionalFormatting sqref="NUD1">
    <cfRule type="cellIs" priority="917" operator="equal" dxfId="22">
      <formula>"NO"</formula>
    </cfRule>
  </conditionalFormatting>
  <conditionalFormatting sqref="NUK1">
    <cfRule type="cellIs" priority="916" operator="equal" dxfId="22">
      <formula>"NO"</formula>
    </cfRule>
  </conditionalFormatting>
  <conditionalFormatting sqref="NUR1">
    <cfRule type="cellIs" priority="915" operator="equal" dxfId="22">
      <formula>"NO"</formula>
    </cfRule>
  </conditionalFormatting>
  <conditionalFormatting sqref="NUY1">
    <cfRule type="cellIs" priority="914" operator="equal" dxfId="22">
      <formula>"NO"</formula>
    </cfRule>
  </conditionalFormatting>
  <conditionalFormatting sqref="NVF1">
    <cfRule type="cellIs" priority="913" operator="equal" dxfId="22">
      <formula>"NO"</formula>
    </cfRule>
  </conditionalFormatting>
  <conditionalFormatting sqref="NVM1">
    <cfRule type="cellIs" priority="912" operator="equal" dxfId="22">
      <formula>"NO"</formula>
    </cfRule>
  </conditionalFormatting>
  <conditionalFormatting sqref="NVT1">
    <cfRule type="cellIs" priority="911" operator="equal" dxfId="22">
      <formula>"NO"</formula>
    </cfRule>
  </conditionalFormatting>
  <conditionalFormatting sqref="NWA1">
    <cfRule type="cellIs" priority="910" operator="equal" dxfId="22">
      <formula>"NO"</formula>
    </cfRule>
  </conditionalFormatting>
  <conditionalFormatting sqref="NWH1">
    <cfRule type="cellIs" priority="909" operator="equal" dxfId="22">
      <formula>"NO"</formula>
    </cfRule>
  </conditionalFormatting>
  <conditionalFormatting sqref="NWO1">
    <cfRule type="cellIs" priority="908" operator="equal" dxfId="22">
      <formula>"NO"</formula>
    </cfRule>
  </conditionalFormatting>
  <conditionalFormatting sqref="NWV1">
    <cfRule type="cellIs" priority="907" operator="equal" dxfId="22">
      <formula>"NO"</formula>
    </cfRule>
  </conditionalFormatting>
  <conditionalFormatting sqref="NXC1">
    <cfRule type="cellIs" priority="906" operator="equal" dxfId="22">
      <formula>"NO"</formula>
    </cfRule>
  </conditionalFormatting>
  <conditionalFormatting sqref="NXJ1">
    <cfRule type="cellIs" priority="905" operator="equal" dxfId="22">
      <formula>"NO"</formula>
    </cfRule>
  </conditionalFormatting>
  <conditionalFormatting sqref="NXQ1">
    <cfRule type="cellIs" priority="904" operator="equal" dxfId="22">
      <formula>"NO"</formula>
    </cfRule>
  </conditionalFormatting>
  <conditionalFormatting sqref="NXX1">
    <cfRule type="cellIs" priority="903" operator="equal" dxfId="22">
      <formula>"NO"</formula>
    </cfRule>
  </conditionalFormatting>
  <conditionalFormatting sqref="NYE1">
    <cfRule type="cellIs" priority="902" operator="equal" dxfId="22">
      <formula>"NO"</formula>
    </cfRule>
  </conditionalFormatting>
  <conditionalFormatting sqref="NYL1">
    <cfRule type="cellIs" priority="901" operator="equal" dxfId="22">
      <formula>"NO"</formula>
    </cfRule>
  </conditionalFormatting>
  <conditionalFormatting sqref="NYS1">
    <cfRule type="cellIs" priority="900" operator="equal" dxfId="22">
      <formula>"NO"</formula>
    </cfRule>
  </conditionalFormatting>
  <conditionalFormatting sqref="NYZ1">
    <cfRule type="cellIs" priority="899" operator="equal" dxfId="22">
      <formula>"NO"</formula>
    </cfRule>
  </conditionalFormatting>
  <conditionalFormatting sqref="NZG1">
    <cfRule type="cellIs" priority="898" operator="equal" dxfId="22">
      <formula>"NO"</formula>
    </cfRule>
  </conditionalFormatting>
  <conditionalFormatting sqref="NZN1">
    <cfRule type="cellIs" priority="897" operator="equal" dxfId="22">
      <formula>"NO"</formula>
    </cfRule>
  </conditionalFormatting>
  <conditionalFormatting sqref="NZU1">
    <cfRule type="cellIs" priority="896" operator="equal" dxfId="22">
      <formula>"NO"</formula>
    </cfRule>
  </conditionalFormatting>
  <conditionalFormatting sqref="OAB1">
    <cfRule type="cellIs" priority="895" operator="equal" dxfId="22">
      <formula>"NO"</formula>
    </cfRule>
  </conditionalFormatting>
  <conditionalFormatting sqref="OAI1">
    <cfRule type="cellIs" priority="894" operator="equal" dxfId="22">
      <formula>"NO"</formula>
    </cfRule>
  </conditionalFormatting>
  <conditionalFormatting sqref="OAP1">
    <cfRule type="cellIs" priority="893" operator="equal" dxfId="22">
      <formula>"NO"</formula>
    </cfRule>
  </conditionalFormatting>
  <conditionalFormatting sqref="OAW1">
    <cfRule type="cellIs" priority="892" operator="equal" dxfId="22">
      <formula>"NO"</formula>
    </cfRule>
  </conditionalFormatting>
  <conditionalFormatting sqref="OBD1">
    <cfRule type="cellIs" priority="891" operator="equal" dxfId="22">
      <formula>"NO"</formula>
    </cfRule>
  </conditionalFormatting>
  <conditionalFormatting sqref="OBK1">
    <cfRule type="cellIs" priority="890" operator="equal" dxfId="22">
      <formula>"NO"</formula>
    </cfRule>
  </conditionalFormatting>
  <conditionalFormatting sqref="OBR1">
    <cfRule type="cellIs" priority="889" operator="equal" dxfId="22">
      <formula>"NO"</formula>
    </cfRule>
  </conditionalFormatting>
  <conditionalFormatting sqref="OBY1">
    <cfRule type="cellIs" priority="888" operator="equal" dxfId="22">
      <formula>"NO"</formula>
    </cfRule>
  </conditionalFormatting>
  <conditionalFormatting sqref="OCF1">
    <cfRule type="cellIs" priority="887" operator="equal" dxfId="22">
      <formula>"NO"</formula>
    </cfRule>
  </conditionalFormatting>
  <conditionalFormatting sqref="OCM1">
    <cfRule type="cellIs" priority="886" operator="equal" dxfId="22">
      <formula>"NO"</formula>
    </cfRule>
  </conditionalFormatting>
  <conditionalFormatting sqref="OCT1">
    <cfRule type="cellIs" priority="885" operator="equal" dxfId="22">
      <formula>"NO"</formula>
    </cfRule>
  </conditionalFormatting>
  <conditionalFormatting sqref="ODA1">
    <cfRule type="cellIs" priority="884" operator="equal" dxfId="22">
      <formula>"NO"</formula>
    </cfRule>
  </conditionalFormatting>
  <conditionalFormatting sqref="ODH1">
    <cfRule type="cellIs" priority="883" operator="equal" dxfId="22">
      <formula>"NO"</formula>
    </cfRule>
  </conditionalFormatting>
  <conditionalFormatting sqref="ODO1">
    <cfRule type="cellIs" priority="882" operator="equal" dxfId="22">
      <formula>"NO"</formula>
    </cfRule>
  </conditionalFormatting>
  <conditionalFormatting sqref="ODV1">
    <cfRule type="cellIs" priority="881" operator="equal" dxfId="22">
      <formula>"NO"</formula>
    </cfRule>
  </conditionalFormatting>
  <conditionalFormatting sqref="OEC1">
    <cfRule type="cellIs" priority="880" operator="equal" dxfId="22">
      <formula>"NO"</formula>
    </cfRule>
  </conditionalFormatting>
  <conditionalFormatting sqref="OEJ1">
    <cfRule type="cellIs" priority="879" operator="equal" dxfId="22">
      <formula>"NO"</formula>
    </cfRule>
  </conditionalFormatting>
  <conditionalFormatting sqref="OEQ1">
    <cfRule type="cellIs" priority="878" operator="equal" dxfId="22">
      <formula>"NO"</formula>
    </cfRule>
  </conditionalFormatting>
  <conditionalFormatting sqref="OEX1">
    <cfRule type="cellIs" priority="877" operator="equal" dxfId="22">
      <formula>"NO"</formula>
    </cfRule>
  </conditionalFormatting>
  <conditionalFormatting sqref="OFE1">
    <cfRule type="cellIs" priority="876" operator="equal" dxfId="22">
      <formula>"NO"</formula>
    </cfRule>
  </conditionalFormatting>
  <conditionalFormatting sqref="OFL1">
    <cfRule type="cellIs" priority="875" operator="equal" dxfId="22">
      <formula>"NO"</formula>
    </cfRule>
  </conditionalFormatting>
  <conditionalFormatting sqref="OFS1">
    <cfRule type="cellIs" priority="874" operator="equal" dxfId="22">
      <formula>"NO"</formula>
    </cfRule>
  </conditionalFormatting>
  <conditionalFormatting sqref="OFZ1">
    <cfRule type="cellIs" priority="873" operator="equal" dxfId="22">
      <formula>"NO"</formula>
    </cfRule>
  </conditionalFormatting>
  <conditionalFormatting sqref="OGG1">
    <cfRule type="cellIs" priority="872" operator="equal" dxfId="22">
      <formula>"NO"</formula>
    </cfRule>
  </conditionalFormatting>
  <conditionalFormatting sqref="OGN1">
    <cfRule type="cellIs" priority="871" operator="equal" dxfId="22">
      <formula>"NO"</formula>
    </cfRule>
  </conditionalFormatting>
  <conditionalFormatting sqref="OGU1">
    <cfRule type="cellIs" priority="870" operator="equal" dxfId="22">
      <formula>"NO"</formula>
    </cfRule>
  </conditionalFormatting>
  <conditionalFormatting sqref="OHB1">
    <cfRule type="cellIs" priority="869" operator="equal" dxfId="22">
      <formula>"NO"</formula>
    </cfRule>
  </conditionalFormatting>
  <conditionalFormatting sqref="OHI1">
    <cfRule type="cellIs" priority="868" operator="equal" dxfId="22">
      <formula>"NO"</formula>
    </cfRule>
  </conditionalFormatting>
  <conditionalFormatting sqref="OHP1">
    <cfRule type="cellIs" priority="867" operator="equal" dxfId="22">
      <formula>"NO"</formula>
    </cfRule>
  </conditionalFormatting>
  <conditionalFormatting sqref="OHW1">
    <cfRule type="cellIs" priority="866" operator="equal" dxfId="22">
      <formula>"NO"</formula>
    </cfRule>
  </conditionalFormatting>
  <conditionalFormatting sqref="OID1">
    <cfRule type="cellIs" priority="865" operator="equal" dxfId="22">
      <formula>"NO"</formula>
    </cfRule>
  </conditionalFormatting>
  <conditionalFormatting sqref="OIK1">
    <cfRule type="cellIs" priority="864" operator="equal" dxfId="22">
      <formula>"NO"</formula>
    </cfRule>
  </conditionalFormatting>
  <conditionalFormatting sqref="OIR1">
    <cfRule type="cellIs" priority="863" operator="equal" dxfId="22">
      <formula>"NO"</formula>
    </cfRule>
  </conditionalFormatting>
  <conditionalFormatting sqref="OIY1">
    <cfRule type="cellIs" priority="862" operator="equal" dxfId="22">
      <formula>"NO"</formula>
    </cfRule>
  </conditionalFormatting>
  <conditionalFormatting sqref="OJF1">
    <cfRule type="cellIs" priority="861" operator="equal" dxfId="22">
      <formula>"NO"</formula>
    </cfRule>
  </conditionalFormatting>
  <conditionalFormatting sqref="OJM1">
    <cfRule type="cellIs" priority="860" operator="equal" dxfId="22">
      <formula>"NO"</formula>
    </cfRule>
  </conditionalFormatting>
  <conditionalFormatting sqref="OJT1">
    <cfRule type="cellIs" priority="859" operator="equal" dxfId="22">
      <formula>"NO"</formula>
    </cfRule>
  </conditionalFormatting>
  <conditionalFormatting sqref="OKA1">
    <cfRule type="cellIs" priority="858" operator="equal" dxfId="22">
      <formula>"NO"</formula>
    </cfRule>
  </conditionalFormatting>
  <conditionalFormatting sqref="OKH1">
    <cfRule type="cellIs" priority="857" operator="equal" dxfId="22">
      <formula>"NO"</formula>
    </cfRule>
  </conditionalFormatting>
  <conditionalFormatting sqref="OKO1">
    <cfRule type="cellIs" priority="856" operator="equal" dxfId="22">
      <formula>"NO"</formula>
    </cfRule>
  </conditionalFormatting>
  <conditionalFormatting sqref="OKV1">
    <cfRule type="cellIs" priority="855" operator="equal" dxfId="22">
      <formula>"NO"</formula>
    </cfRule>
  </conditionalFormatting>
  <conditionalFormatting sqref="OLC1">
    <cfRule type="cellIs" priority="854" operator="equal" dxfId="22">
      <formula>"NO"</formula>
    </cfRule>
  </conditionalFormatting>
  <conditionalFormatting sqref="OLJ1">
    <cfRule type="cellIs" priority="853" operator="equal" dxfId="22">
      <formula>"NO"</formula>
    </cfRule>
  </conditionalFormatting>
  <conditionalFormatting sqref="OLQ1">
    <cfRule type="cellIs" priority="852" operator="equal" dxfId="22">
      <formula>"NO"</formula>
    </cfRule>
  </conditionalFormatting>
  <conditionalFormatting sqref="OLX1">
    <cfRule type="cellIs" priority="851" operator="equal" dxfId="22">
      <formula>"NO"</formula>
    </cfRule>
  </conditionalFormatting>
  <conditionalFormatting sqref="OME1">
    <cfRule type="cellIs" priority="850" operator="equal" dxfId="22">
      <formula>"NO"</formula>
    </cfRule>
  </conditionalFormatting>
  <conditionalFormatting sqref="OML1">
    <cfRule type="cellIs" priority="849" operator="equal" dxfId="22">
      <formula>"NO"</formula>
    </cfRule>
  </conditionalFormatting>
  <conditionalFormatting sqref="OMS1">
    <cfRule type="cellIs" priority="848" operator="equal" dxfId="22">
      <formula>"NO"</formula>
    </cfRule>
  </conditionalFormatting>
  <conditionalFormatting sqref="OMZ1">
    <cfRule type="cellIs" priority="847" operator="equal" dxfId="22">
      <formula>"NO"</formula>
    </cfRule>
  </conditionalFormatting>
  <conditionalFormatting sqref="ONG1">
    <cfRule type="cellIs" priority="846" operator="equal" dxfId="22">
      <formula>"NO"</formula>
    </cfRule>
  </conditionalFormatting>
  <conditionalFormatting sqref="ONN1">
    <cfRule type="cellIs" priority="845" operator="equal" dxfId="22">
      <formula>"NO"</formula>
    </cfRule>
  </conditionalFormatting>
  <conditionalFormatting sqref="ONU1">
    <cfRule type="cellIs" priority="844" operator="equal" dxfId="22">
      <formula>"NO"</formula>
    </cfRule>
  </conditionalFormatting>
  <conditionalFormatting sqref="OOB1">
    <cfRule type="cellIs" priority="843" operator="equal" dxfId="22">
      <formula>"NO"</formula>
    </cfRule>
  </conditionalFormatting>
  <conditionalFormatting sqref="OOI1">
    <cfRule type="cellIs" priority="842" operator="equal" dxfId="22">
      <formula>"NO"</formula>
    </cfRule>
  </conditionalFormatting>
  <conditionalFormatting sqref="OOP1">
    <cfRule type="cellIs" priority="841" operator="equal" dxfId="22">
      <formula>"NO"</formula>
    </cfRule>
  </conditionalFormatting>
  <conditionalFormatting sqref="OOW1">
    <cfRule type="cellIs" priority="840" operator="equal" dxfId="22">
      <formula>"NO"</formula>
    </cfRule>
  </conditionalFormatting>
  <conditionalFormatting sqref="OPD1">
    <cfRule type="cellIs" priority="839" operator="equal" dxfId="22">
      <formula>"NO"</formula>
    </cfRule>
  </conditionalFormatting>
  <conditionalFormatting sqref="OPK1">
    <cfRule type="cellIs" priority="838" operator="equal" dxfId="22">
      <formula>"NO"</formula>
    </cfRule>
  </conditionalFormatting>
  <conditionalFormatting sqref="OPR1">
    <cfRule type="cellIs" priority="837" operator="equal" dxfId="22">
      <formula>"NO"</formula>
    </cfRule>
  </conditionalFormatting>
  <conditionalFormatting sqref="OPY1">
    <cfRule type="cellIs" priority="836" operator="equal" dxfId="22">
      <formula>"NO"</formula>
    </cfRule>
  </conditionalFormatting>
  <conditionalFormatting sqref="OQF1">
    <cfRule type="cellIs" priority="835" operator="equal" dxfId="22">
      <formula>"NO"</formula>
    </cfRule>
  </conditionalFormatting>
  <conditionalFormatting sqref="OQM1">
    <cfRule type="cellIs" priority="834" operator="equal" dxfId="22">
      <formula>"NO"</formula>
    </cfRule>
  </conditionalFormatting>
  <conditionalFormatting sqref="OQT1">
    <cfRule type="cellIs" priority="833" operator="equal" dxfId="22">
      <formula>"NO"</formula>
    </cfRule>
  </conditionalFormatting>
  <conditionalFormatting sqref="ORA1">
    <cfRule type="cellIs" priority="832" operator="equal" dxfId="22">
      <formula>"NO"</formula>
    </cfRule>
  </conditionalFormatting>
  <conditionalFormatting sqref="ORH1">
    <cfRule type="cellIs" priority="831" operator="equal" dxfId="22">
      <formula>"NO"</formula>
    </cfRule>
  </conditionalFormatting>
  <conditionalFormatting sqref="ORO1">
    <cfRule type="cellIs" priority="830" operator="equal" dxfId="22">
      <formula>"NO"</formula>
    </cfRule>
  </conditionalFormatting>
  <conditionalFormatting sqref="ORV1">
    <cfRule type="cellIs" priority="829" operator="equal" dxfId="22">
      <formula>"NO"</formula>
    </cfRule>
  </conditionalFormatting>
  <conditionalFormatting sqref="OSC1">
    <cfRule type="cellIs" priority="828" operator="equal" dxfId="22">
      <formula>"NO"</formula>
    </cfRule>
  </conditionalFormatting>
  <conditionalFormatting sqref="OSJ1">
    <cfRule type="cellIs" priority="827" operator="equal" dxfId="22">
      <formula>"NO"</formula>
    </cfRule>
  </conditionalFormatting>
  <conditionalFormatting sqref="OSQ1">
    <cfRule type="cellIs" priority="826" operator="equal" dxfId="22">
      <formula>"NO"</formula>
    </cfRule>
  </conditionalFormatting>
  <conditionalFormatting sqref="OSX1">
    <cfRule type="cellIs" priority="825" operator="equal" dxfId="22">
      <formula>"NO"</formula>
    </cfRule>
  </conditionalFormatting>
  <conditionalFormatting sqref="OTE1">
    <cfRule type="cellIs" priority="824" operator="equal" dxfId="22">
      <formula>"NO"</formula>
    </cfRule>
  </conditionalFormatting>
  <conditionalFormatting sqref="OTL1">
    <cfRule type="cellIs" priority="823" operator="equal" dxfId="22">
      <formula>"NO"</formula>
    </cfRule>
  </conditionalFormatting>
  <conditionalFormatting sqref="OTS1">
    <cfRule type="cellIs" priority="822" operator="equal" dxfId="22">
      <formula>"NO"</formula>
    </cfRule>
  </conditionalFormatting>
  <conditionalFormatting sqref="OTZ1">
    <cfRule type="cellIs" priority="821" operator="equal" dxfId="22">
      <formula>"NO"</formula>
    </cfRule>
  </conditionalFormatting>
  <conditionalFormatting sqref="OUG1">
    <cfRule type="cellIs" priority="820" operator="equal" dxfId="22">
      <formula>"NO"</formula>
    </cfRule>
  </conditionalFormatting>
  <conditionalFormatting sqref="OUN1">
    <cfRule type="cellIs" priority="819" operator="equal" dxfId="22">
      <formula>"NO"</formula>
    </cfRule>
  </conditionalFormatting>
  <conditionalFormatting sqref="OUU1">
    <cfRule type="cellIs" priority="818" operator="equal" dxfId="22">
      <formula>"NO"</formula>
    </cfRule>
  </conditionalFormatting>
  <conditionalFormatting sqref="OVB1">
    <cfRule type="cellIs" priority="817" operator="equal" dxfId="22">
      <formula>"NO"</formula>
    </cfRule>
  </conditionalFormatting>
  <conditionalFormatting sqref="OVI1">
    <cfRule type="cellIs" priority="816" operator="equal" dxfId="22">
      <formula>"NO"</formula>
    </cfRule>
  </conditionalFormatting>
  <conditionalFormatting sqref="OVP1">
    <cfRule type="cellIs" priority="815" operator="equal" dxfId="22">
      <formula>"NO"</formula>
    </cfRule>
  </conditionalFormatting>
  <conditionalFormatting sqref="OVW1">
    <cfRule type="cellIs" priority="814" operator="equal" dxfId="22">
      <formula>"NO"</formula>
    </cfRule>
  </conditionalFormatting>
  <conditionalFormatting sqref="OWD1">
    <cfRule type="cellIs" priority="813" operator="equal" dxfId="22">
      <formula>"NO"</formula>
    </cfRule>
  </conditionalFormatting>
  <conditionalFormatting sqref="OWK1">
    <cfRule type="cellIs" priority="812" operator="equal" dxfId="22">
      <formula>"NO"</formula>
    </cfRule>
  </conditionalFormatting>
  <conditionalFormatting sqref="OWR1">
    <cfRule type="cellIs" priority="811" operator="equal" dxfId="22">
      <formula>"NO"</formula>
    </cfRule>
  </conditionalFormatting>
  <conditionalFormatting sqref="OWY1">
    <cfRule type="cellIs" priority="810" operator="equal" dxfId="22">
      <formula>"NO"</formula>
    </cfRule>
  </conditionalFormatting>
  <conditionalFormatting sqref="OXF1">
    <cfRule type="cellIs" priority="809" operator="equal" dxfId="22">
      <formula>"NO"</formula>
    </cfRule>
  </conditionalFormatting>
  <conditionalFormatting sqref="OXM1">
    <cfRule type="cellIs" priority="808" operator="equal" dxfId="22">
      <formula>"NO"</formula>
    </cfRule>
  </conditionalFormatting>
  <conditionalFormatting sqref="OXT1">
    <cfRule type="cellIs" priority="807" operator="equal" dxfId="22">
      <formula>"NO"</formula>
    </cfRule>
  </conditionalFormatting>
  <conditionalFormatting sqref="OYA1">
    <cfRule type="cellIs" priority="806" operator="equal" dxfId="22">
      <formula>"NO"</formula>
    </cfRule>
  </conditionalFormatting>
  <conditionalFormatting sqref="OYH1">
    <cfRule type="cellIs" priority="805" operator="equal" dxfId="22">
      <formula>"NO"</formula>
    </cfRule>
  </conditionalFormatting>
  <conditionalFormatting sqref="OYO1">
    <cfRule type="cellIs" priority="804" operator="equal" dxfId="22">
      <formula>"NO"</formula>
    </cfRule>
  </conditionalFormatting>
  <conditionalFormatting sqref="OYV1">
    <cfRule type="cellIs" priority="803" operator="equal" dxfId="22">
      <formula>"NO"</formula>
    </cfRule>
  </conditionalFormatting>
  <conditionalFormatting sqref="OZC1">
    <cfRule type="cellIs" priority="802" operator="equal" dxfId="22">
      <formula>"NO"</formula>
    </cfRule>
  </conditionalFormatting>
  <conditionalFormatting sqref="OZJ1">
    <cfRule type="cellIs" priority="801" operator="equal" dxfId="22">
      <formula>"NO"</formula>
    </cfRule>
  </conditionalFormatting>
  <conditionalFormatting sqref="OZQ1">
    <cfRule type="cellIs" priority="800" operator="equal" dxfId="22">
      <formula>"NO"</formula>
    </cfRule>
  </conditionalFormatting>
  <conditionalFormatting sqref="OZX1">
    <cfRule type="cellIs" priority="799" operator="equal" dxfId="22">
      <formula>"NO"</formula>
    </cfRule>
  </conditionalFormatting>
  <conditionalFormatting sqref="PAE1">
    <cfRule type="cellIs" priority="798" operator="equal" dxfId="22">
      <formula>"NO"</formula>
    </cfRule>
  </conditionalFormatting>
  <conditionalFormatting sqref="PAL1">
    <cfRule type="cellIs" priority="797" operator="equal" dxfId="22">
      <formula>"NO"</formula>
    </cfRule>
  </conditionalFormatting>
  <conditionalFormatting sqref="PAS1">
    <cfRule type="cellIs" priority="796" operator="equal" dxfId="22">
      <formula>"NO"</formula>
    </cfRule>
  </conditionalFormatting>
  <conditionalFormatting sqref="PAZ1">
    <cfRule type="cellIs" priority="795" operator="equal" dxfId="22">
      <formula>"NO"</formula>
    </cfRule>
  </conditionalFormatting>
  <conditionalFormatting sqref="PBG1">
    <cfRule type="cellIs" priority="794" operator="equal" dxfId="22">
      <formula>"NO"</formula>
    </cfRule>
  </conditionalFormatting>
  <conditionalFormatting sqref="PBN1">
    <cfRule type="cellIs" priority="793" operator="equal" dxfId="22">
      <formula>"NO"</formula>
    </cfRule>
  </conditionalFormatting>
  <conditionalFormatting sqref="PBU1">
    <cfRule type="cellIs" priority="792" operator="equal" dxfId="22">
      <formula>"NO"</formula>
    </cfRule>
  </conditionalFormatting>
  <conditionalFormatting sqref="PCB1">
    <cfRule type="cellIs" priority="791" operator="equal" dxfId="22">
      <formula>"NO"</formula>
    </cfRule>
  </conditionalFormatting>
  <conditionalFormatting sqref="PCI1">
    <cfRule type="cellIs" priority="790" operator="equal" dxfId="22">
      <formula>"NO"</formula>
    </cfRule>
  </conditionalFormatting>
  <conditionalFormatting sqref="PCP1">
    <cfRule type="cellIs" priority="789" operator="equal" dxfId="22">
      <formula>"NO"</formula>
    </cfRule>
  </conditionalFormatting>
  <conditionalFormatting sqref="PCW1">
    <cfRule type="cellIs" priority="788" operator="equal" dxfId="22">
      <formula>"NO"</formula>
    </cfRule>
  </conditionalFormatting>
  <conditionalFormatting sqref="PDD1">
    <cfRule type="cellIs" priority="787" operator="equal" dxfId="22">
      <formula>"NO"</formula>
    </cfRule>
  </conditionalFormatting>
  <conditionalFormatting sqref="PDK1">
    <cfRule type="cellIs" priority="786" operator="equal" dxfId="22">
      <formula>"NO"</formula>
    </cfRule>
  </conditionalFormatting>
  <conditionalFormatting sqref="PDR1">
    <cfRule type="cellIs" priority="785" operator="equal" dxfId="22">
      <formula>"NO"</formula>
    </cfRule>
  </conditionalFormatting>
  <conditionalFormatting sqref="PDY1">
    <cfRule type="cellIs" priority="784" operator="equal" dxfId="22">
      <formula>"NO"</formula>
    </cfRule>
  </conditionalFormatting>
  <conditionalFormatting sqref="PEF1">
    <cfRule type="cellIs" priority="783" operator="equal" dxfId="22">
      <formula>"NO"</formula>
    </cfRule>
  </conditionalFormatting>
  <conditionalFormatting sqref="PEM1">
    <cfRule type="cellIs" priority="782" operator="equal" dxfId="22">
      <formula>"NO"</formula>
    </cfRule>
  </conditionalFormatting>
  <conditionalFormatting sqref="PET1">
    <cfRule type="cellIs" priority="781" operator="equal" dxfId="22">
      <formula>"NO"</formula>
    </cfRule>
  </conditionalFormatting>
  <conditionalFormatting sqref="PFA1">
    <cfRule type="cellIs" priority="780" operator="equal" dxfId="22">
      <formula>"NO"</formula>
    </cfRule>
  </conditionalFormatting>
  <conditionalFormatting sqref="PFH1">
    <cfRule type="cellIs" priority="779" operator="equal" dxfId="22">
      <formula>"NO"</formula>
    </cfRule>
  </conditionalFormatting>
  <conditionalFormatting sqref="PFO1">
    <cfRule type="cellIs" priority="778" operator="equal" dxfId="22">
      <formula>"NO"</formula>
    </cfRule>
  </conditionalFormatting>
  <conditionalFormatting sqref="PFV1">
    <cfRule type="cellIs" priority="777" operator="equal" dxfId="22">
      <formula>"NO"</formula>
    </cfRule>
  </conditionalFormatting>
  <conditionalFormatting sqref="PGC1">
    <cfRule type="cellIs" priority="776" operator="equal" dxfId="22">
      <formula>"NO"</formula>
    </cfRule>
  </conditionalFormatting>
  <conditionalFormatting sqref="PGJ1">
    <cfRule type="cellIs" priority="775" operator="equal" dxfId="22">
      <formula>"NO"</formula>
    </cfRule>
  </conditionalFormatting>
  <conditionalFormatting sqref="PGQ1">
    <cfRule type="cellIs" priority="774" operator="equal" dxfId="22">
      <formula>"NO"</formula>
    </cfRule>
  </conditionalFormatting>
  <conditionalFormatting sqref="PGX1">
    <cfRule type="cellIs" priority="773" operator="equal" dxfId="22">
      <formula>"NO"</formula>
    </cfRule>
  </conditionalFormatting>
  <conditionalFormatting sqref="PHE1">
    <cfRule type="cellIs" priority="772" operator="equal" dxfId="22">
      <formula>"NO"</formula>
    </cfRule>
  </conditionalFormatting>
  <conditionalFormatting sqref="PHL1">
    <cfRule type="cellIs" priority="771" operator="equal" dxfId="22">
      <formula>"NO"</formula>
    </cfRule>
  </conditionalFormatting>
  <conditionalFormatting sqref="PHS1">
    <cfRule type="cellIs" priority="770" operator="equal" dxfId="22">
      <formula>"NO"</formula>
    </cfRule>
  </conditionalFormatting>
  <conditionalFormatting sqref="PHZ1">
    <cfRule type="cellIs" priority="769" operator="equal" dxfId="22">
      <formula>"NO"</formula>
    </cfRule>
  </conditionalFormatting>
  <conditionalFormatting sqref="PIG1">
    <cfRule type="cellIs" priority="768" operator="equal" dxfId="22">
      <formula>"NO"</formula>
    </cfRule>
  </conditionalFormatting>
  <conditionalFormatting sqref="PIN1">
    <cfRule type="cellIs" priority="767" operator="equal" dxfId="22">
      <formula>"NO"</formula>
    </cfRule>
  </conditionalFormatting>
  <conditionalFormatting sqref="PIU1">
    <cfRule type="cellIs" priority="766" operator="equal" dxfId="22">
      <formula>"NO"</formula>
    </cfRule>
  </conditionalFormatting>
  <conditionalFormatting sqref="PJB1">
    <cfRule type="cellIs" priority="765" operator="equal" dxfId="22">
      <formula>"NO"</formula>
    </cfRule>
  </conditionalFormatting>
  <conditionalFormatting sqref="PJI1">
    <cfRule type="cellIs" priority="764" operator="equal" dxfId="22">
      <formula>"NO"</formula>
    </cfRule>
  </conditionalFormatting>
  <conditionalFormatting sqref="PJP1">
    <cfRule type="cellIs" priority="763" operator="equal" dxfId="22">
      <formula>"NO"</formula>
    </cfRule>
  </conditionalFormatting>
  <conditionalFormatting sqref="PJW1">
    <cfRule type="cellIs" priority="762" operator="equal" dxfId="22">
      <formula>"NO"</formula>
    </cfRule>
  </conditionalFormatting>
  <conditionalFormatting sqref="PKD1">
    <cfRule type="cellIs" priority="761" operator="equal" dxfId="22">
      <formula>"NO"</formula>
    </cfRule>
  </conditionalFormatting>
  <conditionalFormatting sqref="PKK1">
    <cfRule type="cellIs" priority="760" operator="equal" dxfId="22">
      <formula>"NO"</formula>
    </cfRule>
  </conditionalFormatting>
  <conditionalFormatting sqref="PKR1">
    <cfRule type="cellIs" priority="759" operator="equal" dxfId="22">
      <formula>"NO"</formula>
    </cfRule>
  </conditionalFormatting>
  <conditionalFormatting sqref="PKY1">
    <cfRule type="cellIs" priority="758" operator="equal" dxfId="22">
      <formula>"NO"</formula>
    </cfRule>
  </conditionalFormatting>
  <conditionalFormatting sqref="PLF1">
    <cfRule type="cellIs" priority="757" operator="equal" dxfId="22">
      <formula>"NO"</formula>
    </cfRule>
  </conditionalFormatting>
  <conditionalFormatting sqref="PLM1">
    <cfRule type="cellIs" priority="756" operator="equal" dxfId="22">
      <formula>"NO"</formula>
    </cfRule>
  </conditionalFormatting>
  <conditionalFormatting sqref="PLT1">
    <cfRule type="cellIs" priority="755" operator="equal" dxfId="22">
      <formula>"NO"</formula>
    </cfRule>
  </conditionalFormatting>
  <conditionalFormatting sqref="PMA1">
    <cfRule type="cellIs" priority="754" operator="equal" dxfId="22">
      <formula>"NO"</formula>
    </cfRule>
  </conditionalFormatting>
  <conditionalFormatting sqref="PMH1">
    <cfRule type="cellIs" priority="753" operator="equal" dxfId="22">
      <formula>"NO"</formula>
    </cfRule>
  </conditionalFormatting>
  <conditionalFormatting sqref="PMO1">
    <cfRule type="cellIs" priority="752" operator="equal" dxfId="22">
      <formula>"NO"</formula>
    </cfRule>
  </conditionalFormatting>
  <conditionalFormatting sqref="PMV1">
    <cfRule type="cellIs" priority="751" operator="equal" dxfId="22">
      <formula>"NO"</formula>
    </cfRule>
  </conditionalFormatting>
  <conditionalFormatting sqref="PNC1">
    <cfRule type="cellIs" priority="750" operator="equal" dxfId="22">
      <formula>"NO"</formula>
    </cfRule>
  </conditionalFormatting>
  <conditionalFormatting sqref="PNJ1">
    <cfRule type="cellIs" priority="749" operator="equal" dxfId="22">
      <formula>"NO"</formula>
    </cfRule>
  </conditionalFormatting>
  <conditionalFormatting sqref="PNQ1">
    <cfRule type="cellIs" priority="748" operator="equal" dxfId="22">
      <formula>"NO"</formula>
    </cfRule>
  </conditionalFormatting>
  <conditionalFormatting sqref="PNX1">
    <cfRule type="cellIs" priority="747" operator="equal" dxfId="22">
      <formula>"NO"</formula>
    </cfRule>
  </conditionalFormatting>
  <conditionalFormatting sqref="POE1">
    <cfRule type="cellIs" priority="746" operator="equal" dxfId="22">
      <formula>"NO"</formula>
    </cfRule>
  </conditionalFormatting>
  <conditionalFormatting sqref="POL1">
    <cfRule type="cellIs" priority="745" operator="equal" dxfId="22">
      <formula>"NO"</formula>
    </cfRule>
  </conditionalFormatting>
  <conditionalFormatting sqref="POS1">
    <cfRule type="cellIs" priority="744" operator="equal" dxfId="22">
      <formula>"NO"</formula>
    </cfRule>
  </conditionalFormatting>
  <conditionalFormatting sqref="POZ1">
    <cfRule type="cellIs" priority="743" operator="equal" dxfId="22">
      <formula>"NO"</formula>
    </cfRule>
  </conditionalFormatting>
  <conditionalFormatting sqref="PPG1">
    <cfRule type="cellIs" priority="742" operator="equal" dxfId="22">
      <formula>"NO"</formula>
    </cfRule>
  </conditionalFormatting>
  <conditionalFormatting sqref="PPN1">
    <cfRule type="cellIs" priority="741" operator="equal" dxfId="22">
      <formula>"NO"</formula>
    </cfRule>
  </conditionalFormatting>
  <conditionalFormatting sqref="PPU1">
    <cfRule type="cellIs" priority="740" operator="equal" dxfId="22">
      <formula>"NO"</formula>
    </cfRule>
  </conditionalFormatting>
  <conditionalFormatting sqref="PQB1">
    <cfRule type="cellIs" priority="739" operator="equal" dxfId="22">
      <formula>"NO"</formula>
    </cfRule>
  </conditionalFormatting>
  <conditionalFormatting sqref="PQI1">
    <cfRule type="cellIs" priority="738" operator="equal" dxfId="22">
      <formula>"NO"</formula>
    </cfRule>
  </conditionalFormatting>
  <conditionalFormatting sqref="PQP1">
    <cfRule type="cellIs" priority="737" operator="equal" dxfId="22">
      <formula>"NO"</formula>
    </cfRule>
  </conditionalFormatting>
  <conditionalFormatting sqref="PQW1">
    <cfRule type="cellIs" priority="736" operator="equal" dxfId="22">
      <formula>"NO"</formula>
    </cfRule>
  </conditionalFormatting>
  <conditionalFormatting sqref="PRD1">
    <cfRule type="cellIs" priority="735" operator="equal" dxfId="22">
      <formula>"NO"</formula>
    </cfRule>
  </conditionalFormatting>
  <conditionalFormatting sqref="PRK1">
    <cfRule type="cellIs" priority="734" operator="equal" dxfId="22">
      <formula>"NO"</formula>
    </cfRule>
  </conditionalFormatting>
  <conditionalFormatting sqref="PRR1">
    <cfRule type="cellIs" priority="733" operator="equal" dxfId="22">
      <formula>"NO"</formula>
    </cfRule>
  </conditionalFormatting>
  <conditionalFormatting sqref="PRY1">
    <cfRule type="cellIs" priority="732" operator="equal" dxfId="22">
      <formula>"NO"</formula>
    </cfRule>
  </conditionalFormatting>
  <conditionalFormatting sqref="PSF1">
    <cfRule type="cellIs" priority="731" operator="equal" dxfId="22">
      <formula>"NO"</formula>
    </cfRule>
  </conditionalFormatting>
  <conditionalFormatting sqref="PSM1">
    <cfRule type="cellIs" priority="730" operator="equal" dxfId="22">
      <formula>"NO"</formula>
    </cfRule>
  </conditionalFormatting>
  <conditionalFormatting sqref="PST1">
    <cfRule type="cellIs" priority="729" operator="equal" dxfId="22">
      <formula>"NO"</formula>
    </cfRule>
  </conditionalFormatting>
  <conditionalFormatting sqref="PTA1">
    <cfRule type="cellIs" priority="728" operator="equal" dxfId="22">
      <formula>"NO"</formula>
    </cfRule>
  </conditionalFormatting>
  <conditionalFormatting sqref="PTH1">
    <cfRule type="cellIs" priority="727" operator="equal" dxfId="22">
      <formula>"NO"</formula>
    </cfRule>
  </conditionalFormatting>
  <conditionalFormatting sqref="PTO1">
    <cfRule type="cellIs" priority="726" operator="equal" dxfId="22">
      <formula>"NO"</formula>
    </cfRule>
  </conditionalFormatting>
  <conditionalFormatting sqref="PTV1">
    <cfRule type="cellIs" priority="725" operator="equal" dxfId="22">
      <formula>"NO"</formula>
    </cfRule>
  </conditionalFormatting>
  <conditionalFormatting sqref="PUC1">
    <cfRule type="cellIs" priority="724" operator="equal" dxfId="22">
      <formula>"NO"</formula>
    </cfRule>
  </conditionalFormatting>
  <conditionalFormatting sqref="PUJ1">
    <cfRule type="cellIs" priority="723" operator="equal" dxfId="22">
      <formula>"NO"</formula>
    </cfRule>
  </conditionalFormatting>
  <conditionalFormatting sqref="PUQ1">
    <cfRule type="cellIs" priority="722" operator="equal" dxfId="22">
      <formula>"NO"</formula>
    </cfRule>
  </conditionalFormatting>
  <conditionalFormatting sqref="PUX1">
    <cfRule type="cellIs" priority="721" operator="equal" dxfId="22">
      <formula>"NO"</formula>
    </cfRule>
  </conditionalFormatting>
  <conditionalFormatting sqref="PVE1">
    <cfRule type="cellIs" priority="720" operator="equal" dxfId="22">
      <formula>"NO"</formula>
    </cfRule>
  </conditionalFormatting>
  <conditionalFormatting sqref="PVL1">
    <cfRule type="cellIs" priority="719" operator="equal" dxfId="22">
      <formula>"NO"</formula>
    </cfRule>
  </conditionalFormatting>
  <conditionalFormatting sqref="PVS1">
    <cfRule type="cellIs" priority="718" operator="equal" dxfId="22">
      <formula>"NO"</formula>
    </cfRule>
  </conditionalFormatting>
  <conditionalFormatting sqref="PVZ1">
    <cfRule type="cellIs" priority="717" operator="equal" dxfId="22">
      <formula>"NO"</formula>
    </cfRule>
  </conditionalFormatting>
  <conditionalFormatting sqref="PWG1">
    <cfRule type="cellIs" priority="716" operator="equal" dxfId="22">
      <formula>"NO"</formula>
    </cfRule>
  </conditionalFormatting>
  <conditionalFormatting sqref="PWN1">
    <cfRule type="cellIs" priority="715" operator="equal" dxfId="22">
      <formula>"NO"</formula>
    </cfRule>
  </conditionalFormatting>
  <conditionalFormatting sqref="PWU1">
    <cfRule type="cellIs" priority="714" operator="equal" dxfId="22">
      <formula>"NO"</formula>
    </cfRule>
  </conditionalFormatting>
  <conditionalFormatting sqref="PXB1">
    <cfRule type="cellIs" priority="713" operator="equal" dxfId="22">
      <formula>"NO"</formula>
    </cfRule>
  </conditionalFormatting>
  <conditionalFormatting sqref="PXI1">
    <cfRule type="cellIs" priority="712" operator="equal" dxfId="22">
      <formula>"NO"</formula>
    </cfRule>
  </conditionalFormatting>
  <conditionalFormatting sqref="PXP1">
    <cfRule type="cellIs" priority="711" operator="equal" dxfId="22">
      <formula>"NO"</formula>
    </cfRule>
  </conditionalFormatting>
  <conditionalFormatting sqref="PXW1">
    <cfRule type="cellIs" priority="710" operator="equal" dxfId="22">
      <formula>"NO"</formula>
    </cfRule>
  </conditionalFormatting>
  <conditionalFormatting sqref="PYD1">
    <cfRule type="cellIs" priority="709" operator="equal" dxfId="22">
      <formula>"NO"</formula>
    </cfRule>
  </conditionalFormatting>
  <conditionalFormatting sqref="PYK1">
    <cfRule type="cellIs" priority="708" operator="equal" dxfId="22">
      <formula>"NO"</formula>
    </cfRule>
  </conditionalFormatting>
  <conditionalFormatting sqref="PYR1">
    <cfRule type="cellIs" priority="707" operator="equal" dxfId="22">
      <formula>"NO"</formula>
    </cfRule>
  </conditionalFormatting>
  <conditionalFormatting sqref="PYY1">
    <cfRule type="cellIs" priority="706" operator="equal" dxfId="22">
      <formula>"NO"</formula>
    </cfRule>
  </conditionalFormatting>
  <conditionalFormatting sqref="PZF1">
    <cfRule type="cellIs" priority="705" operator="equal" dxfId="22">
      <formula>"NO"</formula>
    </cfRule>
  </conditionalFormatting>
  <conditionalFormatting sqref="PZM1">
    <cfRule type="cellIs" priority="704" operator="equal" dxfId="22">
      <formula>"NO"</formula>
    </cfRule>
  </conditionalFormatting>
  <conditionalFormatting sqref="PZT1">
    <cfRule type="cellIs" priority="703" operator="equal" dxfId="22">
      <formula>"NO"</formula>
    </cfRule>
  </conditionalFormatting>
  <conditionalFormatting sqref="QAA1">
    <cfRule type="cellIs" priority="702" operator="equal" dxfId="22">
      <formula>"NO"</formula>
    </cfRule>
  </conditionalFormatting>
  <conditionalFormatting sqref="QAH1">
    <cfRule type="cellIs" priority="701" operator="equal" dxfId="22">
      <formula>"NO"</formula>
    </cfRule>
  </conditionalFormatting>
  <conditionalFormatting sqref="QAO1">
    <cfRule type="cellIs" priority="700" operator="equal" dxfId="22">
      <formula>"NO"</formula>
    </cfRule>
  </conditionalFormatting>
  <conditionalFormatting sqref="QAV1">
    <cfRule type="cellIs" priority="699" operator="equal" dxfId="22">
      <formula>"NO"</formula>
    </cfRule>
  </conditionalFormatting>
  <conditionalFormatting sqref="QBC1">
    <cfRule type="cellIs" priority="698" operator="equal" dxfId="22">
      <formula>"NO"</formula>
    </cfRule>
  </conditionalFormatting>
  <conditionalFormatting sqref="QBJ1">
    <cfRule type="cellIs" priority="697" operator="equal" dxfId="22">
      <formula>"NO"</formula>
    </cfRule>
  </conditionalFormatting>
  <conditionalFormatting sqref="QBQ1">
    <cfRule type="cellIs" priority="696" operator="equal" dxfId="22">
      <formula>"NO"</formula>
    </cfRule>
  </conditionalFormatting>
  <conditionalFormatting sqref="QBX1">
    <cfRule type="cellIs" priority="695" operator="equal" dxfId="22">
      <formula>"NO"</formula>
    </cfRule>
  </conditionalFormatting>
  <conditionalFormatting sqref="QCE1">
    <cfRule type="cellIs" priority="694" operator="equal" dxfId="22">
      <formula>"NO"</formula>
    </cfRule>
  </conditionalFormatting>
  <conditionalFormatting sqref="QCL1">
    <cfRule type="cellIs" priority="693" operator="equal" dxfId="22">
      <formula>"NO"</formula>
    </cfRule>
  </conditionalFormatting>
  <conditionalFormatting sqref="QCS1">
    <cfRule type="cellIs" priority="692" operator="equal" dxfId="22">
      <formula>"NO"</formula>
    </cfRule>
  </conditionalFormatting>
  <conditionalFormatting sqref="QCZ1">
    <cfRule type="cellIs" priority="691" operator="equal" dxfId="22">
      <formula>"NO"</formula>
    </cfRule>
  </conditionalFormatting>
  <conditionalFormatting sqref="QDG1">
    <cfRule type="cellIs" priority="690" operator="equal" dxfId="22">
      <formula>"NO"</formula>
    </cfRule>
  </conditionalFormatting>
  <conditionalFormatting sqref="QDN1">
    <cfRule type="cellIs" priority="689" operator="equal" dxfId="22">
      <formula>"NO"</formula>
    </cfRule>
  </conditionalFormatting>
  <conditionalFormatting sqref="QDU1">
    <cfRule type="cellIs" priority="688" operator="equal" dxfId="22">
      <formula>"NO"</formula>
    </cfRule>
  </conditionalFormatting>
  <conditionalFormatting sqref="QEB1">
    <cfRule type="cellIs" priority="687" operator="equal" dxfId="22">
      <formula>"NO"</formula>
    </cfRule>
  </conditionalFormatting>
  <conditionalFormatting sqref="QEI1">
    <cfRule type="cellIs" priority="686" operator="equal" dxfId="22">
      <formula>"NO"</formula>
    </cfRule>
  </conditionalFormatting>
  <conditionalFormatting sqref="QEP1">
    <cfRule type="cellIs" priority="685" operator="equal" dxfId="22">
      <formula>"NO"</formula>
    </cfRule>
  </conditionalFormatting>
  <conditionalFormatting sqref="QEW1">
    <cfRule type="cellIs" priority="684" operator="equal" dxfId="22">
      <formula>"NO"</formula>
    </cfRule>
  </conditionalFormatting>
  <conditionalFormatting sqref="QFD1">
    <cfRule type="cellIs" priority="683" operator="equal" dxfId="22">
      <formula>"NO"</formula>
    </cfRule>
  </conditionalFormatting>
  <conditionalFormatting sqref="QFK1">
    <cfRule type="cellIs" priority="682" operator="equal" dxfId="22">
      <formula>"NO"</formula>
    </cfRule>
  </conditionalFormatting>
  <conditionalFormatting sqref="QFR1">
    <cfRule type="cellIs" priority="681" operator="equal" dxfId="22">
      <formula>"NO"</formula>
    </cfRule>
  </conditionalFormatting>
  <conditionalFormatting sqref="QFY1">
    <cfRule type="cellIs" priority="680" operator="equal" dxfId="22">
      <formula>"NO"</formula>
    </cfRule>
  </conditionalFormatting>
  <conditionalFormatting sqref="QGF1">
    <cfRule type="cellIs" priority="679" operator="equal" dxfId="22">
      <formula>"NO"</formula>
    </cfRule>
  </conditionalFormatting>
  <conditionalFormatting sqref="QGM1">
    <cfRule type="cellIs" priority="678" operator="equal" dxfId="22">
      <formula>"NO"</formula>
    </cfRule>
  </conditionalFormatting>
  <conditionalFormatting sqref="QGT1">
    <cfRule type="cellIs" priority="677" operator="equal" dxfId="22">
      <formula>"NO"</formula>
    </cfRule>
  </conditionalFormatting>
  <conditionalFormatting sqref="QHA1">
    <cfRule type="cellIs" priority="676" operator="equal" dxfId="22">
      <formula>"NO"</formula>
    </cfRule>
  </conditionalFormatting>
  <conditionalFormatting sqref="QHH1">
    <cfRule type="cellIs" priority="675" operator="equal" dxfId="22">
      <formula>"NO"</formula>
    </cfRule>
  </conditionalFormatting>
  <conditionalFormatting sqref="QHO1">
    <cfRule type="cellIs" priority="674" operator="equal" dxfId="22">
      <formula>"NO"</formula>
    </cfRule>
  </conditionalFormatting>
  <conditionalFormatting sqref="QHV1">
    <cfRule type="cellIs" priority="673" operator="equal" dxfId="22">
      <formula>"NO"</formula>
    </cfRule>
  </conditionalFormatting>
  <conditionalFormatting sqref="QIC1">
    <cfRule type="cellIs" priority="672" operator="equal" dxfId="22">
      <formula>"NO"</formula>
    </cfRule>
  </conditionalFormatting>
  <conditionalFormatting sqref="QIJ1">
    <cfRule type="cellIs" priority="671" operator="equal" dxfId="22">
      <formula>"NO"</formula>
    </cfRule>
  </conditionalFormatting>
  <conditionalFormatting sqref="QIQ1">
    <cfRule type="cellIs" priority="670" operator="equal" dxfId="22">
      <formula>"NO"</formula>
    </cfRule>
  </conditionalFormatting>
  <conditionalFormatting sqref="QIX1">
    <cfRule type="cellIs" priority="669" operator="equal" dxfId="22">
      <formula>"NO"</formula>
    </cfRule>
  </conditionalFormatting>
  <conditionalFormatting sqref="QJE1">
    <cfRule type="cellIs" priority="668" operator="equal" dxfId="22">
      <formula>"NO"</formula>
    </cfRule>
  </conditionalFormatting>
  <conditionalFormatting sqref="QJL1">
    <cfRule type="cellIs" priority="667" operator="equal" dxfId="22">
      <formula>"NO"</formula>
    </cfRule>
  </conditionalFormatting>
  <conditionalFormatting sqref="QJS1">
    <cfRule type="cellIs" priority="666" operator="equal" dxfId="22">
      <formula>"NO"</formula>
    </cfRule>
  </conditionalFormatting>
  <conditionalFormatting sqref="QJZ1">
    <cfRule type="cellIs" priority="665" operator="equal" dxfId="22">
      <formula>"NO"</formula>
    </cfRule>
  </conditionalFormatting>
  <conditionalFormatting sqref="QKG1">
    <cfRule type="cellIs" priority="664" operator="equal" dxfId="22">
      <formula>"NO"</formula>
    </cfRule>
  </conditionalFormatting>
  <conditionalFormatting sqref="QKN1">
    <cfRule type="cellIs" priority="663" operator="equal" dxfId="22">
      <formula>"NO"</formula>
    </cfRule>
  </conditionalFormatting>
  <conditionalFormatting sqref="QKU1">
    <cfRule type="cellIs" priority="662" operator="equal" dxfId="22">
      <formula>"NO"</formula>
    </cfRule>
  </conditionalFormatting>
  <conditionalFormatting sqref="QLB1">
    <cfRule type="cellIs" priority="661" operator="equal" dxfId="22">
      <formula>"NO"</formula>
    </cfRule>
  </conditionalFormatting>
  <conditionalFormatting sqref="QLI1">
    <cfRule type="cellIs" priority="660" operator="equal" dxfId="22">
      <formula>"NO"</formula>
    </cfRule>
  </conditionalFormatting>
  <conditionalFormatting sqref="QLP1">
    <cfRule type="cellIs" priority="659" operator="equal" dxfId="22">
      <formula>"NO"</formula>
    </cfRule>
  </conditionalFormatting>
  <conditionalFormatting sqref="QLW1">
    <cfRule type="cellIs" priority="658" operator="equal" dxfId="22">
      <formula>"NO"</formula>
    </cfRule>
  </conditionalFormatting>
  <conditionalFormatting sqref="QMD1">
    <cfRule type="cellIs" priority="657" operator="equal" dxfId="22">
      <formula>"NO"</formula>
    </cfRule>
  </conditionalFormatting>
  <conditionalFormatting sqref="QMK1">
    <cfRule type="cellIs" priority="656" operator="equal" dxfId="22">
      <formula>"NO"</formula>
    </cfRule>
  </conditionalFormatting>
  <conditionalFormatting sqref="QMR1">
    <cfRule type="cellIs" priority="655" operator="equal" dxfId="22">
      <formula>"NO"</formula>
    </cfRule>
  </conditionalFormatting>
  <conditionalFormatting sqref="QMY1">
    <cfRule type="cellIs" priority="654" operator="equal" dxfId="22">
      <formula>"NO"</formula>
    </cfRule>
  </conditionalFormatting>
  <conditionalFormatting sqref="QNF1">
    <cfRule type="cellIs" priority="653" operator="equal" dxfId="22">
      <formula>"NO"</formula>
    </cfRule>
  </conditionalFormatting>
  <conditionalFormatting sqref="QNM1">
    <cfRule type="cellIs" priority="652" operator="equal" dxfId="22">
      <formula>"NO"</formula>
    </cfRule>
  </conditionalFormatting>
  <conditionalFormatting sqref="QNT1">
    <cfRule type="cellIs" priority="651" operator="equal" dxfId="22">
      <formula>"NO"</formula>
    </cfRule>
  </conditionalFormatting>
  <conditionalFormatting sqref="QOA1">
    <cfRule type="cellIs" priority="650" operator="equal" dxfId="22">
      <formula>"NO"</formula>
    </cfRule>
  </conditionalFormatting>
  <conditionalFormatting sqref="QOH1">
    <cfRule type="cellIs" priority="649" operator="equal" dxfId="22">
      <formula>"NO"</formula>
    </cfRule>
  </conditionalFormatting>
  <conditionalFormatting sqref="QOO1">
    <cfRule type="cellIs" priority="648" operator="equal" dxfId="22">
      <formula>"NO"</formula>
    </cfRule>
  </conditionalFormatting>
  <conditionalFormatting sqref="QOV1">
    <cfRule type="cellIs" priority="647" operator="equal" dxfId="22">
      <formula>"NO"</formula>
    </cfRule>
  </conditionalFormatting>
  <conditionalFormatting sqref="QPC1">
    <cfRule type="cellIs" priority="646" operator="equal" dxfId="22">
      <formula>"NO"</formula>
    </cfRule>
  </conditionalFormatting>
  <conditionalFormatting sqref="QPJ1">
    <cfRule type="cellIs" priority="645" operator="equal" dxfId="22">
      <formula>"NO"</formula>
    </cfRule>
  </conditionalFormatting>
  <conditionalFormatting sqref="QPQ1">
    <cfRule type="cellIs" priority="644" operator="equal" dxfId="22">
      <formula>"NO"</formula>
    </cfRule>
  </conditionalFormatting>
  <conditionalFormatting sqref="QPX1">
    <cfRule type="cellIs" priority="643" operator="equal" dxfId="22">
      <formula>"NO"</formula>
    </cfRule>
  </conditionalFormatting>
  <conditionalFormatting sqref="QQE1">
    <cfRule type="cellIs" priority="642" operator="equal" dxfId="22">
      <formula>"NO"</formula>
    </cfRule>
  </conditionalFormatting>
  <conditionalFormatting sqref="QQL1">
    <cfRule type="cellIs" priority="641" operator="equal" dxfId="22">
      <formula>"NO"</formula>
    </cfRule>
  </conditionalFormatting>
  <conditionalFormatting sqref="QQS1">
    <cfRule type="cellIs" priority="640" operator="equal" dxfId="22">
      <formula>"NO"</formula>
    </cfRule>
  </conditionalFormatting>
  <conditionalFormatting sqref="QQZ1">
    <cfRule type="cellIs" priority="639" operator="equal" dxfId="22">
      <formula>"NO"</formula>
    </cfRule>
  </conditionalFormatting>
  <conditionalFormatting sqref="QRG1">
    <cfRule type="cellIs" priority="638" operator="equal" dxfId="22">
      <formula>"NO"</formula>
    </cfRule>
  </conditionalFormatting>
  <conditionalFormatting sqref="QRN1">
    <cfRule type="cellIs" priority="637" operator="equal" dxfId="22">
      <formula>"NO"</formula>
    </cfRule>
  </conditionalFormatting>
  <conditionalFormatting sqref="QRU1">
    <cfRule type="cellIs" priority="636" operator="equal" dxfId="22">
      <formula>"NO"</formula>
    </cfRule>
  </conditionalFormatting>
  <conditionalFormatting sqref="QSB1">
    <cfRule type="cellIs" priority="635" operator="equal" dxfId="22">
      <formula>"NO"</formula>
    </cfRule>
  </conditionalFormatting>
  <conditionalFormatting sqref="QSI1">
    <cfRule type="cellIs" priority="634" operator="equal" dxfId="22">
      <formula>"NO"</formula>
    </cfRule>
  </conditionalFormatting>
  <conditionalFormatting sqref="QSP1">
    <cfRule type="cellIs" priority="633" operator="equal" dxfId="22">
      <formula>"NO"</formula>
    </cfRule>
  </conditionalFormatting>
  <conditionalFormatting sqref="QSW1">
    <cfRule type="cellIs" priority="632" operator="equal" dxfId="22">
      <formula>"NO"</formula>
    </cfRule>
  </conditionalFormatting>
  <conditionalFormatting sqref="QTD1">
    <cfRule type="cellIs" priority="631" operator="equal" dxfId="22">
      <formula>"NO"</formula>
    </cfRule>
  </conditionalFormatting>
  <conditionalFormatting sqref="QTK1">
    <cfRule type="cellIs" priority="630" operator="equal" dxfId="22">
      <formula>"NO"</formula>
    </cfRule>
  </conditionalFormatting>
  <conditionalFormatting sqref="QTR1">
    <cfRule type="cellIs" priority="629" operator="equal" dxfId="22">
      <formula>"NO"</formula>
    </cfRule>
  </conditionalFormatting>
  <conditionalFormatting sqref="QTY1">
    <cfRule type="cellIs" priority="628" operator="equal" dxfId="22">
      <formula>"NO"</formula>
    </cfRule>
  </conditionalFormatting>
  <conditionalFormatting sqref="QUF1">
    <cfRule type="cellIs" priority="627" operator="equal" dxfId="22">
      <formula>"NO"</formula>
    </cfRule>
  </conditionalFormatting>
  <conditionalFormatting sqref="QUM1">
    <cfRule type="cellIs" priority="626" operator="equal" dxfId="22">
      <formula>"NO"</formula>
    </cfRule>
  </conditionalFormatting>
  <conditionalFormatting sqref="QUT1">
    <cfRule type="cellIs" priority="625" operator="equal" dxfId="22">
      <formula>"NO"</formula>
    </cfRule>
  </conditionalFormatting>
  <conditionalFormatting sqref="QVA1">
    <cfRule type="cellIs" priority="624" operator="equal" dxfId="22">
      <formula>"NO"</formula>
    </cfRule>
  </conditionalFormatting>
  <conditionalFormatting sqref="QVH1">
    <cfRule type="cellIs" priority="623" operator="equal" dxfId="22">
      <formula>"NO"</formula>
    </cfRule>
  </conditionalFormatting>
  <conditionalFormatting sqref="QVO1">
    <cfRule type="cellIs" priority="622" operator="equal" dxfId="22">
      <formula>"NO"</formula>
    </cfRule>
  </conditionalFormatting>
  <conditionalFormatting sqref="QVV1">
    <cfRule type="cellIs" priority="621" operator="equal" dxfId="22">
      <formula>"NO"</formula>
    </cfRule>
  </conditionalFormatting>
  <conditionalFormatting sqref="QWC1">
    <cfRule type="cellIs" priority="620" operator="equal" dxfId="22">
      <formula>"NO"</formula>
    </cfRule>
  </conditionalFormatting>
  <conditionalFormatting sqref="QWJ1">
    <cfRule type="cellIs" priority="619" operator="equal" dxfId="22">
      <formula>"NO"</formula>
    </cfRule>
  </conditionalFormatting>
  <conditionalFormatting sqref="QWQ1">
    <cfRule type="cellIs" priority="618" operator="equal" dxfId="22">
      <formula>"NO"</formula>
    </cfRule>
  </conditionalFormatting>
  <conditionalFormatting sqref="QWX1">
    <cfRule type="cellIs" priority="617" operator="equal" dxfId="22">
      <formula>"NO"</formula>
    </cfRule>
  </conditionalFormatting>
  <conditionalFormatting sqref="QXE1">
    <cfRule type="cellIs" priority="616" operator="equal" dxfId="22">
      <formula>"NO"</formula>
    </cfRule>
  </conditionalFormatting>
  <conditionalFormatting sqref="QXL1">
    <cfRule type="cellIs" priority="615" operator="equal" dxfId="22">
      <formula>"NO"</formula>
    </cfRule>
  </conditionalFormatting>
  <conditionalFormatting sqref="QXS1">
    <cfRule type="cellIs" priority="614" operator="equal" dxfId="22">
      <formula>"NO"</formula>
    </cfRule>
  </conditionalFormatting>
  <conditionalFormatting sqref="QXZ1">
    <cfRule type="cellIs" priority="613" operator="equal" dxfId="22">
      <formula>"NO"</formula>
    </cfRule>
  </conditionalFormatting>
  <conditionalFormatting sqref="QYG1">
    <cfRule type="cellIs" priority="612" operator="equal" dxfId="22">
      <formula>"NO"</formula>
    </cfRule>
  </conditionalFormatting>
  <conditionalFormatting sqref="QYN1">
    <cfRule type="cellIs" priority="611" operator="equal" dxfId="22">
      <formula>"NO"</formula>
    </cfRule>
  </conditionalFormatting>
  <conditionalFormatting sqref="QYU1">
    <cfRule type="cellIs" priority="610" operator="equal" dxfId="22">
      <formula>"NO"</formula>
    </cfRule>
  </conditionalFormatting>
  <conditionalFormatting sqref="QZB1">
    <cfRule type="cellIs" priority="609" operator="equal" dxfId="22">
      <formula>"NO"</formula>
    </cfRule>
  </conditionalFormatting>
  <conditionalFormatting sqref="QZI1">
    <cfRule type="cellIs" priority="608" operator="equal" dxfId="22">
      <formula>"NO"</formula>
    </cfRule>
  </conditionalFormatting>
  <conditionalFormatting sqref="QZP1">
    <cfRule type="cellIs" priority="607" operator="equal" dxfId="22">
      <formula>"NO"</formula>
    </cfRule>
  </conditionalFormatting>
  <conditionalFormatting sqref="QZW1">
    <cfRule type="cellIs" priority="606" operator="equal" dxfId="22">
      <formula>"NO"</formula>
    </cfRule>
  </conditionalFormatting>
  <conditionalFormatting sqref="RAD1">
    <cfRule type="cellIs" priority="605" operator="equal" dxfId="22">
      <formula>"NO"</formula>
    </cfRule>
  </conditionalFormatting>
  <conditionalFormatting sqref="RAK1">
    <cfRule type="cellIs" priority="604" operator="equal" dxfId="22">
      <formula>"NO"</formula>
    </cfRule>
  </conditionalFormatting>
  <conditionalFormatting sqref="RAR1">
    <cfRule type="cellIs" priority="603" operator="equal" dxfId="22">
      <formula>"NO"</formula>
    </cfRule>
  </conditionalFormatting>
  <conditionalFormatting sqref="RAY1">
    <cfRule type="cellIs" priority="602" operator="equal" dxfId="22">
      <formula>"NO"</formula>
    </cfRule>
  </conditionalFormatting>
  <conditionalFormatting sqref="RBF1">
    <cfRule type="cellIs" priority="601" operator="equal" dxfId="22">
      <formula>"NO"</formula>
    </cfRule>
  </conditionalFormatting>
  <conditionalFormatting sqref="RBM1">
    <cfRule type="cellIs" priority="600" operator="equal" dxfId="22">
      <formula>"NO"</formula>
    </cfRule>
  </conditionalFormatting>
  <conditionalFormatting sqref="RBT1">
    <cfRule type="cellIs" priority="599" operator="equal" dxfId="22">
      <formula>"NO"</formula>
    </cfRule>
  </conditionalFormatting>
  <conditionalFormatting sqref="RCA1">
    <cfRule type="cellIs" priority="598" operator="equal" dxfId="22">
      <formula>"NO"</formula>
    </cfRule>
  </conditionalFormatting>
  <conditionalFormatting sqref="RCH1">
    <cfRule type="cellIs" priority="597" operator="equal" dxfId="22">
      <formula>"NO"</formula>
    </cfRule>
  </conditionalFormatting>
  <conditionalFormatting sqref="RCO1">
    <cfRule type="cellIs" priority="596" operator="equal" dxfId="22">
      <formula>"NO"</formula>
    </cfRule>
  </conditionalFormatting>
  <conditionalFormatting sqref="RCV1">
    <cfRule type="cellIs" priority="595" operator="equal" dxfId="22">
      <formula>"NO"</formula>
    </cfRule>
  </conditionalFormatting>
  <conditionalFormatting sqref="RDC1">
    <cfRule type="cellIs" priority="594" operator="equal" dxfId="22">
      <formula>"NO"</formula>
    </cfRule>
  </conditionalFormatting>
  <conditionalFormatting sqref="RDJ1">
    <cfRule type="cellIs" priority="593" operator="equal" dxfId="22">
      <formula>"NO"</formula>
    </cfRule>
  </conditionalFormatting>
  <conditionalFormatting sqref="RDQ1">
    <cfRule type="cellIs" priority="592" operator="equal" dxfId="22">
      <formula>"NO"</formula>
    </cfRule>
  </conditionalFormatting>
  <conditionalFormatting sqref="RDX1">
    <cfRule type="cellIs" priority="591" operator="equal" dxfId="22">
      <formula>"NO"</formula>
    </cfRule>
  </conditionalFormatting>
  <conditionalFormatting sqref="REE1">
    <cfRule type="cellIs" priority="590" operator="equal" dxfId="22">
      <formula>"NO"</formula>
    </cfRule>
  </conditionalFormatting>
  <conditionalFormatting sqref="REL1">
    <cfRule type="cellIs" priority="589" operator="equal" dxfId="22">
      <formula>"NO"</formula>
    </cfRule>
  </conditionalFormatting>
  <conditionalFormatting sqref="RES1">
    <cfRule type="cellIs" priority="588" operator="equal" dxfId="22">
      <formula>"NO"</formula>
    </cfRule>
  </conditionalFormatting>
  <conditionalFormatting sqref="REZ1">
    <cfRule type="cellIs" priority="587" operator="equal" dxfId="22">
      <formula>"NO"</formula>
    </cfRule>
  </conditionalFormatting>
  <conditionalFormatting sqref="RFG1">
    <cfRule type="cellIs" priority="586" operator="equal" dxfId="22">
      <formula>"NO"</formula>
    </cfRule>
  </conditionalFormatting>
  <conditionalFormatting sqref="RFN1">
    <cfRule type="cellIs" priority="585" operator="equal" dxfId="22">
      <formula>"NO"</formula>
    </cfRule>
  </conditionalFormatting>
  <conditionalFormatting sqref="RFU1">
    <cfRule type="cellIs" priority="584" operator="equal" dxfId="22">
      <formula>"NO"</formula>
    </cfRule>
  </conditionalFormatting>
  <conditionalFormatting sqref="RGB1">
    <cfRule type="cellIs" priority="583" operator="equal" dxfId="22">
      <formula>"NO"</formula>
    </cfRule>
  </conditionalFormatting>
  <conditionalFormatting sqref="RGI1">
    <cfRule type="cellIs" priority="582" operator="equal" dxfId="22">
      <formula>"NO"</formula>
    </cfRule>
  </conditionalFormatting>
  <conditionalFormatting sqref="RGP1">
    <cfRule type="cellIs" priority="581" operator="equal" dxfId="22">
      <formula>"NO"</formula>
    </cfRule>
  </conditionalFormatting>
  <conditionalFormatting sqref="RGW1">
    <cfRule type="cellIs" priority="580" operator="equal" dxfId="22">
      <formula>"NO"</formula>
    </cfRule>
  </conditionalFormatting>
  <conditionalFormatting sqref="RHD1">
    <cfRule type="cellIs" priority="579" operator="equal" dxfId="22">
      <formula>"NO"</formula>
    </cfRule>
  </conditionalFormatting>
  <conditionalFormatting sqref="RHK1">
    <cfRule type="cellIs" priority="578" operator="equal" dxfId="22">
      <formula>"NO"</formula>
    </cfRule>
  </conditionalFormatting>
  <conditionalFormatting sqref="RHR1">
    <cfRule type="cellIs" priority="577" operator="equal" dxfId="22">
      <formula>"NO"</formula>
    </cfRule>
  </conditionalFormatting>
  <conditionalFormatting sqref="RHY1">
    <cfRule type="cellIs" priority="576" operator="equal" dxfId="22">
      <formula>"NO"</formula>
    </cfRule>
  </conditionalFormatting>
  <conditionalFormatting sqref="RIF1">
    <cfRule type="cellIs" priority="575" operator="equal" dxfId="22">
      <formula>"NO"</formula>
    </cfRule>
  </conditionalFormatting>
  <conditionalFormatting sqref="RIM1">
    <cfRule type="cellIs" priority="574" operator="equal" dxfId="22">
      <formula>"NO"</formula>
    </cfRule>
  </conditionalFormatting>
  <conditionalFormatting sqref="RIT1">
    <cfRule type="cellIs" priority="573" operator="equal" dxfId="22">
      <formula>"NO"</formula>
    </cfRule>
  </conditionalFormatting>
  <conditionalFormatting sqref="RJA1">
    <cfRule type="cellIs" priority="572" operator="equal" dxfId="22">
      <formula>"NO"</formula>
    </cfRule>
  </conditionalFormatting>
  <conditionalFormatting sqref="RJH1">
    <cfRule type="cellIs" priority="571" operator="equal" dxfId="22">
      <formula>"NO"</formula>
    </cfRule>
  </conditionalFormatting>
  <conditionalFormatting sqref="RJO1">
    <cfRule type="cellIs" priority="570" operator="equal" dxfId="22">
      <formula>"NO"</formula>
    </cfRule>
  </conditionalFormatting>
  <conditionalFormatting sqref="RJV1">
    <cfRule type="cellIs" priority="569" operator="equal" dxfId="22">
      <formula>"NO"</formula>
    </cfRule>
  </conditionalFormatting>
  <conditionalFormatting sqref="RKC1">
    <cfRule type="cellIs" priority="568" operator="equal" dxfId="22">
      <formula>"NO"</formula>
    </cfRule>
  </conditionalFormatting>
  <conditionalFormatting sqref="RKJ1">
    <cfRule type="cellIs" priority="567" operator="equal" dxfId="22">
      <formula>"NO"</formula>
    </cfRule>
  </conditionalFormatting>
  <conditionalFormatting sqref="RKQ1">
    <cfRule type="cellIs" priority="566" operator="equal" dxfId="22">
      <formula>"NO"</formula>
    </cfRule>
  </conditionalFormatting>
  <conditionalFormatting sqref="RKX1">
    <cfRule type="cellIs" priority="565" operator="equal" dxfId="22">
      <formula>"NO"</formula>
    </cfRule>
  </conditionalFormatting>
  <conditionalFormatting sqref="RLE1">
    <cfRule type="cellIs" priority="564" operator="equal" dxfId="22">
      <formula>"NO"</formula>
    </cfRule>
  </conditionalFormatting>
  <conditionalFormatting sqref="RLL1">
    <cfRule type="cellIs" priority="563" operator="equal" dxfId="22">
      <formula>"NO"</formula>
    </cfRule>
  </conditionalFormatting>
  <conditionalFormatting sqref="RLS1">
    <cfRule type="cellIs" priority="562" operator="equal" dxfId="22">
      <formula>"NO"</formula>
    </cfRule>
  </conditionalFormatting>
  <conditionalFormatting sqref="RLZ1">
    <cfRule type="cellIs" priority="561" operator="equal" dxfId="22">
      <formula>"NO"</formula>
    </cfRule>
  </conditionalFormatting>
  <conditionalFormatting sqref="RMG1">
    <cfRule type="cellIs" priority="560" operator="equal" dxfId="22">
      <formula>"NO"</formula>
    </cfRule>
  </conditionalFormatting>
  <conditionalFormatting sqref="RMN1">
    <cfRule type="cellIs" priority="559" operator="equal" dxfId="22">
      <formula>"NO"</formula>
    </cfRule>
  </conditionalFormatting>
  <conditionalFormatting sqref="RMU1">
    <cfRule type="cellIs" priority="558" operator="equal" dxfId="22">
      <formula>"NO"</formula>
    </cfRule>
  </conditionalFormatting>
  <conditionalFormatting sqref="RNB1">
    <cfRule type="cellIs" priority="557" operator="equal" dxfId="22">
      <formula>"NO"</formula>
    </cfRule>
  </conditionalFormatting>
  <conditionalFormatting sqref="RNI1">
    <cfRule type="cellIs" priority="556" operator="equal" dxfId="22">
      <formula>"NO"</formula>
    </cfRule>
  </conditionalFormatting>
  <conditionalFormatting sqref="RNP1">
    <cfRule type="cellIs" priority="555" operator="equal" dxfId="22">
      <formula>"NO"</formula>
    </cfRule>
  </conditionalFormatting>
  <conditionalFormatting sqref="RNW1">
    <cfRule type="cellIs" priority="554" operator="equal" dxfId="22">
      <formula>"NO"</formula>
    </cfRule>
  </conditionalFormatting>
  <conditionalFormatting sqref="ROD1">
    <cfRule type="cellIs" priority="553" operator="equal" dxfId="22">
      <formula>"NO"</formula>
    </cfRule>
  </conditionalFormatting>
  <conditionalFormatting sqref="ROK1">
    <cfRule type="cellIs" priority="552" operator="equal" dxfId="22">
      <formula>"NO"</formula>
    </cfRule>
  </conditionalFormatting>
  <conditionalFormatting sqref="ROR1">
    <cfRule type="cellIs" priority="551" operator="equal" dxfId="22">
      <formula>"NO"</formula>
    </cfRule>
  </conditionalFormatting>
  <conditionalFormatting sqref="ROY1">
    <cfRule type="cellIs" priority="550" operator="equal" dxfId="22">
      <formula>"NO"</formula>
    </cfRule>
  </conditionalFormatting>
  <conditionalFormatting sqref="RPF1">
    <cfRule type="cellIs" priority="549" operator="equal" dxfId="22">
      <formula>"NO"</formula>
    </cfRule>
  </conditionalFormatting>
  <conditionalFormatting sqref="RPM1">
    <cfRule type="cellIs" priority="548" operator="equal" dxfId="22">
      <formula>"NO"</formula>
    </cfRule>
  </conditionalFormatting>
  <conditionalFormatting sqref="RPT1">
    <cfRule type="cellIs" priority="547" operator="equal" dxfId="22">
      <formula>"NO"</formula>
    </cfRule>
  </conditionalFormatting>
  <conditionalFormatting sqref="RQA1">
    <cfRule type="cellIs" priority="546" operator="equal" dxfId="22">
      <formula>"NO"</formula>
    </cfRule>
  </conditionalFormatting>
  <conditionalFormatting sqref="RQH1">
    <cfRule type="cellIs" priority="545" operator="equal" dxfId="22">
      <formula>"NO"</formula>
    </cfRule>
  </conditionalFormatting>
  <conditionalFormatting sqref="RQO1">
    <cfRule type="cellIs" priority="544" operator="equal" dxfId="22">
      <formula>"NO"</formula>
    </cfRule>
  </conditionalFormatting>
  <conditionalFormatting sqref="RQV1">
    <cfRule type="cellIs" priority="543" operator="equal" dxfId="22">
      <formula>"NO"</formula>
    </cfRule>
  </conditionalFormatting>
  <conditionalFormatting sqref="RRC1">
    <cfRule type="cellIs" priority="542" operator="equal" dxfId="22">
      <formula>"NO"</formula>
    </cfRule>
  </conditionalFormatting>
  <conditionalFormatting sqref="RRJ1">
    <cfRule type="cellIs" priority="541" operator="equal" dxfId="22">
      <formula>"NO"</formula>
    </cfRule>
  </conditionalFormatting>
  <conditionalFormatting sqref="RRQ1">
    <cfRule type="cellIs" priority="540" operator="equal" dxfId="22">
      <formula>"NO"</formula>
    </cfRule>
  </conditionalFormatting>
  <conditionalFormatting sqref="RRX1">
    <cfRule type="cellIs" priority="539" operator="equal" dxfId="22">
      <formula>"NO"</formula>
    </cfRule>
  </conditionalFormatting>
  <conditionalFormatting sqref="RSE1">
    <cfRule type="cellIs" priority="538" operator="equal" dxfId="22">
      <formula>"NO"</formula>
    </cfRule>
  </conditionalFormatting>
  <conditionalFormatting sqref="RSL1">
    <cfRule type="cellIs" priority="537" operator="equal" dxfId="22">
      <formula>"NO"</formula>
    </cfRule>
  </conditionalFormatting>
  <conditionalFormatting sqref="RSS1">
    <cfRule type="cellIs" priority="536" operator="equal" dxfId="22">
      <formula>"NO"</formula>
    </cfRule>
  </conditionalFormatting>
  <conditionalFormatting sqref="RSZ1">
    <cfRule type="cellIs" priority="535" operator="equal" dxfId="22">
      <formula>"NO"</formula>
    </cfRule>
  </conditionalFormatting>
  <conditionalFormatting sqref="RTG1">
    <cfRule type="cellIs" priority="534" operator="equal" dxfId="22">
      <formula>"NO"</formula>
    </cfRule>
  </conditionalFormatting>
  <conditionalFormatting sqref="RTN1">
    <cfRule type="cellIs" priority="533" operator="equal" dxfId="22">
      <formula>"NO"</formula>
    </cfRule>
  </conditionalFormatting>
  <conditionalFormatting sqref="RTU1">
    <cfRule type="cellIs" priority="532" operator="equal" dxfId="22">
      <formula>"NO"</formula>
    </cfRule>
  </conditionalFormatting>
  <conditionalFormatting sqref="RUB1">
    <cfRule type="cellIs" priority="531" operator="equal" dxfId="22">
      <formula>"NO"</formula>
    </cfRule>
  </conditionalFormatting>
  <conditionalFormatting sqref="RUI1">
    <cfRule type="cellIs" priority="530" operator="equal" dxfId="22">
      <formula>"NO"</formula>
    </cfRule>
  </conditionalFormatting>
  <conditionalFormatting sqref="RUP1">
    <cfRule type="cellIs" priority="529" operator="equal" dxfId="22">
      <formula>"NO"</formula>
    </cfRule>
  </conditionalFormatting>
  <conditionalFormatting sqref="RUW1">
    <cfRule type="cellIs" priority="528" operator="equal" dxfId="22">
      <formula>"NO"</formula>
    </cfRule>
  </conditionalFormatting>
  <conditionalFormatting sqref="RVD1">
    <cfRule type="cellIs" priority="527" operator="equal" dxfId="22">
      <formula>"NO"</formula>
    </cfRule>
  </conditionalFormatting>
  <conditionalFormatting sqref="RVK1">
    <cfRule type="cellIs" priority="526" operator="equal" dxfId="22">
      <formula>"NO"</formula>
    </cfRule>
  </conditionalFormatting>
  <conditionalFormatting sqref="RVR1">
    <cfRule type="cellIs" priority="525" operator="equal" dxfId="22">
      <formula>"NO"</formula>
    </cfRule>
  </conditionalFormatting>
  <conditionalFormatting sqref="RVY1">
    <cfRule type="cellIs" priority="524" operator="equal" dxfId="22">
      <formula>"NO"</formula>
    </cfRule>
  </conditionalFormatting>
  <conditionalFormatting sqref="RWF1">
    <cfRule type="cellIs" priority="523" operator="equal" dxfId="22">
      <formula>"NO"</formula>
    </cfRule>
  </conditionalFormatting>
  <conditionalFormatting sqref="RWM1">
    <cfRule type="cellIs" priority="522" operator="equal" dxfId="22">
      <formula>"NO"</formula>
    </cfRule>
  </conditionalFormatting>
  <conditionalFormatting sqref="RWT1">
    <cfRule type="cellIs" priority="521" operator="equal" dxfId="22">
      <formula>"NO"</formula>
    </cfRule>
  </conditionalFormatting>
  <conditionalFormatting sqref="RXA1">
    <cfRule type="cellIs" priority="520" operator="equal" dxfId="22">
      <formula>"NO"</formula>
    </cfRule>
  </conditionalFormatting>
  <conditionalFormatting sqref="RXH1">
    <cfRule type="cellIs" priority="519" operator="equal" dxfId="22">
      <formula>"NO"</formula>
    </cfRule>
  </conditionalFormatting>
  <conditionalFormatting sqref="RXO1">
    <cfRule type="cellIs" priority="518" operator="equal" dxfId="22">
      <formula>"NO"</formula>
    </cfRule>
  </conditionalFormatting>
  <conditionalFormatting sqref="RXV1">
    <cfRule type="cellIs" priority="517" operator="equal" dxfId="22">
      <formula>"NO"</formula>
    </cfRule>
  </conditionalFormatting>
  <conditionalFormatting sqref="RYC1">
    <cfRule type="cellIs" priority="516" operator="equal" dxfId="22">
      <formula>"NO"</formula>
    </cfRule>
  </conditionalFormatting>
  <conditionalFormatting sqref="RYJ1">
    <cfRule type="cellIs" priority="515" operator="equal" dxfId="22">
      <formula>"NO"</formula>
    </cfRule>
  </conditionalFormatting>
  <conditionalFormatting sqref="RYQ1">
    <cfRule type="cellIs" priority="514" operator="equal" dxfId="22">
      <formula>"NO"</formula>
    </cfRule>
  </conditionalFormatting>
  <conditionalFormatting sqref="RYX1">
    <cfRule type="cellIs" priority="513" operator="equal" dxfId="22">
      <formula>"NO"</formula>
    </cfRule>
  </conditionalFormatting>
  <conditionalFormatting sqref="RZE1">
    <cfRule type="cellIs" priority="512" operator="equal" dxfId="22">
      <formula>"NO"</formula>
    </cfRule>
  </conditionalFormatting>
  <conditionalFormatting sqref="RZL1">
    <cfRule type="cellIs" priority="511" operator="equal" dxfId="22">
      <formula>"NO"</formula>
    </cfRule>
  </conditionalFormatting>
  <conditionalFormatting sqref="RZS1">
    <cfRule type="cellIs" priority="510" operator="equal" dxfId="22">
      <formula>"NO"</formula>
    </cfRule>
  </conditionalFormatting>
  <conditionalFormatting sqref="RZZ1">
    <cfRule type="cellIs" priority="509" operator="equal" dxfId="22">
      <formula>"NO"</formula>
    </cfRule>
  </conditionalFormatting>
  <conditionalFormatting sqref="SAG1">
    <cfRule type="cellIs" priority="508" operator="equal" dxfId="22">
      <formula>"NO"</formula>
    </cfRule>
  </conditionalFormatting>
  <conditionalFormatting sqref="SAN1">
    <cfRule type="cellIs" priority="507" operator="equal" dxfId="22">
      <formula>"NO"</formula>
    </cfRule>
  </conditionalFormatting>
  <conditionalFormatting sqref="SAU1">
    <cfRule type="cellIs" priority="506" operator="equal" dxfId="22">
      <formula>"NO"</formula>
    </cfRule>
  </conditionalFormatting>
  <conditionalFormatting sqref="SBB1">
    <cfRule type="cellIs" priority="505" operator="equal" dxfId="22">
      <formula>"NO"</formula>
    </cfRule>
  </conditionalFormatting>
  <conditionalFormatting sqref="SBI1">
    <cfRule type="cellIs" priority="504" operator="equal" dxfId="22">
      <formula>"NO"</formula>
    </cfRule>
  </conditionalFormatting>
  <conditionalFormatting sqref="SBP1">
    <cfRule type="cellIs" priority="503" operator="equal" dxfId="22">
      <formula>"NO"</formula>
    </cfRule>
  </conditionalFormatting>
  <conditionalFormatting sqref="SBW1">
    <cfRule type="cellIs" priority="502" operator="equal" dxfId="22">
      <formula>"NO"</formula>
    </cfRule>
  </conditionalFormatting>
  <conditionalFormatting sqref="SCD1">
    <cfRule type="cellIs" priority="501" operator="equal" dxfId="22">
      <formula>"NO"</formula>
    </cfRule>
  </conditionalFormatting>
  <conditionalFormatting sqref="SCK1">
    <cfRule type="cellIs" priority="500" operator="equal" dxfId="22">
      <formula>"NO"</formula>
    </cfRule>
  </conditionalFormatting>
  <conditionalFormatting sqref="SCR1">
    <cfRule type="cellIs" priority="499" operator="equal" dxfId="22">
      <formula>"NO"</formula>
    </cfRule>
  </conditionalFormatting>
  <conditionalFormatting sqref="SCY1">
    <cfRule type="cellIs" priority="498" operator="equal" dxfId="22">
      <formula>"NO"</formula>
    </cfRule>
  </conditionalFormatting>
  <conditionalFormatting sqref="SDF1">
    <cfRule type="cellIs" priority="497" operator="equal" dxfId="22">
      <formula>"NO"</formula>
    </cfRule>
  </conditionalFormatting>
  <conditionalFormatting sqref="SDM1">
    <cfRule type="cellIs" priority="496" operator="equal" dxfId="22">
      <formula>"NO"</formula>
    </cfRule>
  </conditionalFormatting>
  <conditionalFormatting sqref="SDT1">
    <cfRule type="cellIs" priority="495" operator="equal" dxfId="22">
      <formula>"NO"</formula>
    </cfRule>
  </conditionalFormatting>
  <conditionalFormatting sqref="SEA1">
    <cfRule type="cellIs" priority="494" operator="equal" dxfId="22">
      <formula>"NO"</formula>
    </cfRule>
  </conditionalFormatting>
  <conditionalFormatting sqref="SEH1">
    <cfRule type="cellIs" priority="493" operator="equal" dxfId="22">
      <formula>"NO"</formula>
    </cfRule>
  </conditionalFormatting>
  <conditionalFormatting sqref="SEO1">
    <cfRule type="cellIs" priority="492" operator="equal" dxfId="22">
      <formula>"NO"</formula>
    </cfRule>
  </conditionalFormatting>
  <conditionalFormatting sqref="SEV1">
    <cfRule type="cellIs" priority="491" operator="equal" dxfId="22">
      <formula>"NO"</formula>
    </cfRule>
  </conditionalFormatting>
  <conditionalFormatting sqref="SFC1">
    <cfRule type="cellIs" priority="490" operator="equal" dxfId="22">
      <formula>"NO"</formula>
    </cfRule>
  </conditionalFormatting>
  <conditionalFormatting sqref="SFJ1">
    <cfRule type="cellIs" priority="489" operator="equal" dxfId="22">
      <formula>"NO"</formula>
    </cfRule>
  </conditionalFormatting>
  <conditionalFormatting sqref="SFQ1">
    <cfRule type="cellIs" priority="488" operator="equal" dxfId="22">
      <formula>"NO"</formula>
    </cfRule>
  </conditionalFormatting>
  <conditionalFormatting sqref="SFX1">
    <cfRule type="cellIs" priority="487" operator="equal" dxfId="22">
      <formula>"NO"</formula>
    </cfRule>
  </conditionalFormatting>
  <conditionalFormatting sqref="SGE1">
    <cfRule type="cellIs" priority="486" operator="equal" dxfId="22">
      <formula>"NO"</formula>
    </cfRule>
  </conditionalFormatting>
  <conditionalFormatting sqref="SGL1">
    <cfRule type="cellIs" priority="485" operator="equal" dxfId="22">
      <formula>"NO"</formula>
    </cfRule>
  </conditionalFormatting>
  <conditionalFormatting sqref="SGS1">
    <cfRule type="cellIs" priority="484" operator="equal" dxfId="22">
      <formula>"NO"</formula>
    </cfRule>
  </conditionalFormatting>
  <conditionalFormatting sqref="SGZ1">
    <cfRule type="cellIs" priority="483" operator="equal" dxfId="22">
      <formula>"NO"</formula>
    </cfRule>
  </conditionalFormatting>
  <conditionalFormatting sqref="SHG1">
    <cfRule type="cellIs" priority="482" operator="equal" dxfId="22">
      <formula>"NO"</formula>
    </cfRule>
  </conditionalFormatting>
  <conditionalFormatting sqref="SHN1">
    <cfRule type="cellIs" priority="481" operator="equal" dxfId="22">
      <formula>"NO"</formula>
    </cfRule>
  </conditionalFormatting>
  <conditionalFormatting sqref="SHU1">
    <cfRule type="cellIs" priority="480" operator="equal" dxfId="22">
      <formula>"NO"</formula>
    </cfRule>
  </conditionalFormatting>
  <conditionalFormatting sqref="SIB1">
    <cfRule type="cellIs" priority="479" operator="equal" dxfId="22">
      <formula>"NO"</formula>
    </cfRule>
  </conditionalFormatting>
  <conditionalFormatting sqref="SII1">
    <cfRule type="cellIs" priority="478" operator="equal" dxfId="22">
      <formula>"NO"</formula>
    </cfRule>
  </conditionalFormatting>
  <conditionalFormatting sqref="SIP1">
    <cfRule type="cellIs" priority="477" operator="equal" dxfId="22">
      <formula>"NO"</formula>
    </cfRule>
  </conditionalFormatting>
  <conditionalFormatting sqref="SIW1">
    <cfRule type="cellIs" priority="476" operator="equal" dxfId="22">
      <formula>"NO"</formula>
    </cfRule>
  </conditionalFormatting>
  <conditionalFormatting sqref="SJD1">
    <cfRule type="cellIs" priority="475" operator="equal" dxfId="22">
      <formula>"NO"</formula>
    </cfRule>
  </conditionalFormatting>
  <conditionalFormatting sqref="SJK1">
    <cfRule type="cellIs" priority="474" operator="equal" dxfId="22">
      <formula>"NO"</formula>
    </cfRule>
  </conditionalFormatting>
  <conditionalFormatting sqref="SJR1">
    <cfRule type="cellIs" priority="473" operator="equal" dxfId="22">
      <formula>"NO"</formula>
    </cfRule>
  </conditionalFormatting>
  <conditionalFormatting sqref="SJY1">
    <cfRule type="cellIs" priority="472" operator="equal" dxfId="22">
      <formula>"NO"</formula>
    </cfRule>
  </conditionalFormatting>
  <conditionalFormatting sqref="SKF1">
    <cfRule type="cellIs" priority="471" operator="equal" dxfId="22">
      <formula>"NO"</formula>
    </cfRule>
  </conditionalFormatting>
  <conditionalFormatting sqref="SKM1">
    <cfRule type="cellIs" priority="470" operator="equal" dxfId="22">
      <formula>"NO"</formula>
    </cfRule>
  </conditionalFormatting>
  <conditionalFormatting sqref="SKT1">
    <cfRule type="cellIs" priority="469" operator="equal" dxfId="22">
      <formula>"NO"</formula>
    </cfRule>
  </conditionalFormatting>
  <conditionalFormatting sqref="SLA1">
    <cfRule type="cellIs" priority="468" operator="equal" dxfId="22">
      <formula>"NO"</formula>
    </cfRule>
  </conditionalFormatting>
  <conditionalFormatting sqref="SLH1">
    <cfRule type="cellIs" priority="467" operator="equal" dxfId="22">
      <formula>"NO"</formula>
    </cfRule>
  </conditionalFormatting>
  <conditionalFormatting sqref="SLO1">
    <cfRule type="cellIs" priority="466" operator="equal" dxfId="22">
      <formula>"NO"</formula>
    </cfRule>
  </conditionalFormatting>
  <conditionalFormatting sqref="SLV1">
    <cfRule type="cellIs" priority="465" operator="equal" dxfId="22">
      <formula>"NO"</formula>
    </cfRule>
  </conditionalFormatting>
  <conditionalFormatting sqref="SMC1">
    <cfRule type="cellIs" priority="464" operator="equal" dxfId="22">
      <formula>"NO"</formula>
    </cfRule>
  </conditionalFormatting>
  <conditionalFormatting sqref="SMJ1">
    <cfRule type="cellIs" priority="463" operator="equal" dxfId="22">
      <formula>"NO"</formula>
    </cfRule>
  </conditionalFormatting>
  <conditionalFormatting sqref="SMQ1">
    <cfRule type="cellIs" priority="462" operator="equal" dxfId="22">
      <formula>"NO"</formula>
    </cfRule>
  </conditionalFormatting>
  <conditionalFormatting sqref="SMX1">
    <cfRule type="cellIs" priority="461" operator="equal" dxfId="22">
      <formula>"NO"</formula>
    </cfRule>
  </conditionalFormatting>
  <conditionalFormatting sqref="SNE1">
    <cfRule type="cellIs" priority="460" operator="equal" dxfId="22">
      <formula>"NO"</formula>
    </cfRule>
  </conditionalFormatting>
  <conditionalFormatting sqref="SNL1">
    <cfRule type="cellIs" priority="459" operator="equal" dxfId="22">
      <formula>"NO"</formula>
    </cfRule>
  </conditionalFormatting>
  <conditionalFormatting sqref="SNS1">
    <cfRule type="cellIs" priority="458" operator="equal" dxfId="22">
      <formula>"NO"</formula>
    </cfRule>
  </conditionalFormatting>
  <conditionalFormatting sqref="SNZ1">
    <cfRule type="cellIs" priority="457" operator="equal" dxfId="22">
      <formula>"NO"</formula>
    </cfRule>
  </conditionalFormatting>
  <conditionalFormatting sqref="SOG1">
    <cfRule type="cellIs" priority="456" operator="equal" dxfId="22">
      <formula>"NO"</formula>
    </cfRule>
  </conditionalFormatting>
  <conditionalFormatting sqref="SON1">
    <cfRule type="cellIs" priority="455" operator="equal" dxfId="22">
      <formula>"NO"</formula>
    </cfRule>
  </conditionalFormatting>
  <conditionalFormatting sqref="SOU1">
    <cfRule type="cellIs" priority="454" operator="equal" dxfId="22">
      <formula>"NO"</formula>
    </cfRule>
  </conditionalFormatting>
  <conditionalFormatting sqref="SPB1">
    <cfRule type="cellIs" priority="453" operator="equal" dxfId="22">
      <formula>"NO"</formula>
    </cfRule>
  </conditionalFormatting>
  <conditionalFormatting sqref="SPI1">
    <cfRule type="cellIs" priority="452" operator="equal" dxfId="22">
      <formula>"NO"</formula>
    </cfRule>
  </conditionalFormatting>
  <conditionalFormatting sqref="SPP1">
    <cfRule type="cellIs" priority="451" operator="equal" dxfId="22">
      <formula>"NO"</formula>
    </cfRule>
  </conditionalFormatting>
  <conditionalFormatting sqref="SPW1">
    <cfRule type="cellIs" priority="450" operator="equal" dxfId="22">
      <formula>"NO"</formula>
    </cfRule>
  </conditionalFormatting>
  <conditionalFormatting sqref="SQD1">
    <cfRule type="cellIs" priority="449" operator="equal" dxfId="22">
      <formula>"NO"</formula>
    </cfRule>
  </conditionalFormatting>
  <conditionalFormatting sqref="SQK1">
    <cfRule type="cellIs" priority="448" operator="equal" dxfId="22">
      <formula>"NO"</formula>
    </cfRule>
  </conditionalFormatting>
  <conditionalFormatting sqref="SQR1">
    <cfRule type="cellIs" priority="447" operator="equal" dxfId="22">
      <formula>"NO"</formula>
    </cfRule>
  </conditionalFormatting>
  <conditionalFormatting sqref="SQY1">
    <cfRule type="cellIs" priority="446" operator="equal" dxfId="22">
      <formula>"NO"</formula>
    </cfRule>
  </conditionalFormatting>
  <conditionalFormatting sqref="SRF1">
    <cfRule type="cellIs" priority="445" operator="equal" dxfId="22">
      <formula>"NO"</formula>
    </cfRule>
  </conditionalFormatting>
  <conditionalFormatting sqref="SRM1">
    <cfRule type="cellIs" priority="444" operator="equal" dxfId="22">
      <formula>"NO"</formula>
    </cfRule>
  </conditionalFormatting>
  <conditionalFormatting sqref="SRT1">
    <cfRule type="cellIs" priority="443" operator="equal" dxfId="22">
      <formula>"NO"</formula>
    </cfRule>
  </conditionalFormatting>
  <conditionalFormatting sqref="SSA1">
    <cfRule type="cellIs" priority="442" operator="equal" dxfId="22">
      <formula>"NO"</formula>
    </cfRule>
  </conditionalFormatting>
  <conditionalFormatting sqref="SSH1">
    <cfRule type="cellIs" priority="441" operator="equal" dxfId="22">
      <formula>"NO"</formula>
    </cfRule>
  </conditionalFormatting>
  <conditionalFormatting sqref="SSO1">
    <cfRule type="cellIs" priority="440" operator="equal" dxfId="22">
      <formula>"NO"</formula>
    </cfRule>
  </conditionalFormatting>
  <conditionalFormatting sqref="SSV1">
    <cfRule type="cellIs" priority="439" operator="equal" dxfId="22">
      <formula>"NO"</formula>
    </cfRule>
  </conditionalFormatting>
  <conditionalFormatting sqref="STC1">
    <cfRule type="cellIs" priority="438" operator="equal" dxfId="22">
      <formula>"NO"</formula>
    </cfRule>
  </conditionalFormatting>
  <conditionalFormatting sqref="STJ1">
    <cfRule type="cellIs" priority="437" operator="equal" dxfId="22">
      <formula>"NO"</formula>
    </cfRule>
  </conditionalFormatting>
  <conditionalFormatting sqref="STQ1">
    <cfRule type="cellIs" priority="436" operator="equal" dxfId="22">
      <formula>"NO"</formula>
    </cfRule>
  </conditionalFormatting>
  <conditionalFormatting sqref="STX1">
    <cfRule type="cellIs" priority="435" operator="equal" dxfId="22">
      <formula>"NO"</formula>
    </cfRule>
  </conditionalFormatting>
  <conditionalFormatting sqref="SUE1">
    <cfRule type="cellIs" priority="434" operator="equal" dxfId="22">
      <formula>"NO"</formula>
    </cfRule>
  </conditionalFormatting>
  <conditionalFormatting sqref="SUL1">
    <cfRule type="cellIs" priority="433" operator="equal" dxfId="22">
      <formula>"NO"</formula>
    </cfRule>
  </conditionalFormatting>
  <conditionalFormatting sqref="SUS1">
    <cfRule type="cellIs" priority="432" operator="equal" dxfId="22">
      <formula>"NO"</formula>
    </cfRule>
  </conditionalFormatting>
  <conditionalFormatting sqref="SUZ1">
    <cfRule type="cellIs" priority="431" operator="equal" dxfId="22">
      <formula>"NO"</formula>
    </cfRule>
  </conditionalFormatting>
  <conditionalFormatting sqref="SVG1">
    <cfRule type="cellIs" priority="430" operator="equal" dxfId="22">
      <formula>"NO"</formula>
    </cfRule>
  </conditionalFormatting>
  <conditionalFormatting sqref="SVN1">
    <cfRule type="cellIs" priority="429" operator="equal" dxfId="22">
      <formula>"NO"</formula>
    </cfRule>
  </conditionalFormatting>
  <conditionalFormatting sqref="SVU1">
    <cfRule type="cellIs" priority="428" operator="equal" dxfId="22">
      <formula>"NO"</formula>
    </cfRule>
  </conditionalFormatting>
  <conditionalFormatting sqref="SWB1">
    <cfRule type="cellIs" priority="427" operator="equal" dxfId="22">
      <formula>"NO"</formula>
    </cfRule>
  </conditionalFormatting>
  <conditionalFormatting sqref="SWI1">
    <cfRule type="cellIs" priority="426" operator="equal" dxfId="22">
      <formula>"NO"</formula>
    </cfRule>
  </conditionalFormatting>
  <conditionalFormatting sqref="SWP1">
    <cfRule type="cellIs" priority="425" operator="equal" dxfId="22">
      <formula>"NO"</formula>
    </cfRule>
  </conditionalFormatting>
  <conditionalFormatting sqref="SWW1">
    <cfRule type="cellIs" priority="424" operator="equal" dxfId="22">
      <formula>"NO"</formula>
    </cfRule>
  </conditionalFormatting>
  <conditionalFormatting sqref="SXD1">
    <cfRule type="cellIs" priority="423" operator="equal" dxfId="22">
      <formula>"NO"</formula>
    </cfRule>
  </conditionalFormatting>
  <conditionalFormatting sqref="SXK1">
    <cfRule type="cellIs" priority="422" operator="equal" dxfId="22">
      <formula>"NO"</formula>
    </cfRule>
  </conditionalFormatting>
  <conditionalFormatting sqref="SXR1">
    <cfRule type="cellIs" priority="421" operator="equal" dxfId="22">
      <formula>"NO"</formula>
    </cfRule>
  </conditionalFormatting>
  <conditionalFormatting sqref="SXY1">
    <cfRule type="cellIs" priority="420" operator="equal" dxfId="22">
      <formula>"NO"</formula>
    </cfRule>
  </conditionalFormatting>
  <conditionalFormatting sqref="SYF1">
    <cfRule type="cellIs" priority="419" operator="equal" dxfId="22">
      <formula>"NO"</formula>
    </cfRule>
  </conditionalFormatting>
  <conditionalFormatting sqref="SYM1">
    <cfRule type="cellIs" priority="418" operator="equal" dxfId="22">
      <formula>"NO"</formula>
    </cfRule>
  </conditionalFormatting>
  <conditionalFormatting sqref="SYT1">
    <cfRule type="cellIs" priority="417" operator="equal" dxfId="22">
      <formula>"NO"</formula>
    </cfRule>
  </conditionalFormatting>
  <conditionalFormatting sqref="SZA1">
    <cfRule type="cellIs" priority="416" operator="equal" dxfId="22">
      <formula>"NO"</formula>
    </cfRule>
  </conditionalFormatting>
  <conditionalFormatting sqref="SZH1">
    <cfRule type="cellIs" priority="415" operator="equal" dxfId="22">
      <formula>"NO"</formula>
    </cfRule>
  </conditionalFormatting>
  <conditionalFormatting sqref="SZO1">
    <cfRule type="cellIs" priority="414" operator="equal" dxfId="22">
      <formula>"NO"</formula>
    </cfRule>
  </conditionalFormatting>
  <conditionalFormatting sqref="SZV1">
    <cfRule type="cellIs" priority="413" operator="equal" dxfId="22">
      <formula>"NO"</formula>
    </cfRule>
  </conditionalFormatting>
  <conditionalFormatting sqref="TAC1">
    <cfRule type="cellIs" priority="412" operator="equal" dxfId="22">
      <formula>"NO"</formula>
    </cfRule>
  </conditionalFormatting>
  <conditionalFormatting sqref="TAJ1">
    <cfRule type="cellIs" priority="411" operator="equal" dxfId="22">
      <formula>"NO"</formula>
    </cfRule>
  </conditionalFormatting>
  <conditionalFormatting sqref="TAQ1">
    <cfRule type="cellIs" priority="410" operator="equal" dxfId="22">
      <formula>"NO"</formula>
    </cfRule>
  </conditionalFormatting>
  <conditionalFormatting sqref="TAX1">
    <cfRule type="cellIs" priority="409" operator="equal" dxfId="22">
      <formula>"NO"</formula>
    </cfRule>
  </conditionalFormatting>
  <conditionalFormatting sqref="TBE1">
    <cfRule type="cellIs" priority="408" operator="equal" dxfId="22">
      <formula>"NO"</formula>
    </cfRule>
  </conditionalFormatting>
  <conditionalFormatting sqref="TBL1">
    <cfRule type="cellIs" priority="407" operator="equal" dxfId="22">
      <formula>"NO"</formula>
    </cfRule>
  </conditionalFormatting>
  <conditionalFormatting sqref="TBS1">
    <cfRule type="cellIs" priority="406" operator="equal" dxfId="22">
      <formula>"NO"</formula>
    </cfRule>
  </conditionalFormatting>
  <conditionalFormatting sqref="TBZ1">
    <cfRule type="cellIs" priority="405" operator="equal" dxfId="22">
      <formula>"NO"</formula>
    </cfRule>
  </conditionalFormatting>
  <conditionalFormatting sqref="TCG1">
    <cfRule type="cellIs" priority="404" operator="equal" dxfId="22">
      <formula>"NO"</formula>
    </cfRule>
  </conditionalFormatting>
  <conditionalFormatting sqref="TCN1">
    <cfRule type="cellIs" priority="403" operator="equal" dxfId="22">
      <formula>"NO"</formula>
    </cfRule>
  </conditionalFormatting>
  <conditionalFormatting sqref="TCU1">
    <cfRule type="cellIs" priority="402" operator="equal" dxfId="22">
      <formula>"NO"</formula>
    </cfRule>
  </conditionalFormatting>
  <conditionalFormatting sqref="TDB1">
    <cfRule type="cellIs" priority="401" operator="equal" dxfId="22">
      <formula>"NO"</formula>
    </cfRule>
  </conditionalFormatting>
  <conditionalFormatting sqref="TDI1">
    <cfRule type="cellIs" priority="400" operator="equal" dxfId="22">
      <formula>"NO"</formula>
    </cfRule>
  </conditionalFormatting>
  <conditionalFormatting sqref="TDP1">
    <cfRule type="cellIs" priority="399" operator="equal" dxfId="22">
      <formula>"NO"</formula>
    </cfRule>
  </conditionalFormatting>
  <conditionalFormatting sqref="TDW1">
    <cfRule type="cellIs" priority="398" operator="equal" dxfId="22">
      <formula>"NO"</formula>
    </cfRule>
  </conditionalFormatting>
  <conditionalFormatting sqref="TED1">
    <cfRule type="cellIs" priority="397" operator="equal" dxfId="22">
      <formula>"NO"</formula>
    </cfRule>
  </conditionalFormatting>
  <conditionalFormatting sqref="TEK1">
    <cfRule type="cellIs" priority="396" operator="equal" dxfId="22">
      <formula>"NO"</formula>
    </cfRule>
  </conditionalFormatting>
  <conditionalFormatting sqref="TER1">
    <cfRule type="cellIs" priority="395" operator="equal" dxfId="22">
      <formula>"NO"</formula>
    </cfRule>
  </conditionalFormatting>
  <conditionalFormatting sqref="TEY1">
    <cfRule type="cellIs" priority="394" operator="equal" dxfId="22">
      <formula>"NO"</formula>
    </cfRule>
  </conditionalFormatting>
  <conditionalFormatting sqref="TFF1">
    <cfRule type="cellIs" priority="393" operator="equal" dxfId="22">
      <formula>"NO"</formula>
    </cfRule>
  </conditionalFormatting>
  <conditionalFormatting sqref="TFM1">
    <cfRule type="cellIs" priority="392" operator="equal" dxfId="22">
      <formula>"NO"</formula>
    </cfRule>
  </conditionalFormatting>
  <conditionalFormatting sqref="TFT1">
    <cfRule type="cellIs" priority="391" operator="equal" dxfId="22">
      <formula>"NO"</formula>
    </cfRule>
  </conditionalFormatting>
  <conditionalFormatting sqref="TGA1">
    <cfRule type="cellIs" priority="390" operator="equal" dxfId="22">
      <formula>"NO"</formula>
    </cfRule>
  </conditionalFormatting>
  <conditionalFormatting sqref="TGH1">
    <cfRule type="cellIs" priority="389" operator="equal" dxfId="22">
      <formula>"NO"</formula>
    </cfRule>
  </conditionalFormatting>
  <conditionalFormatting sqref="TGO1">
    <cfRule type="cellIs" priority="388" operator="equal" dxfId="22">
      <formula>"NO"</formula>
    </cfRule>
  </conditionalFormatting>
  <conditionalFormatting sqref="TGV1">
    <cfRule type="cellIs" priority="387" operator="equal" dxfId="22">
      <formula>"NO"</formula>
    </cfRule>
  </conditionalFormatting>
  <conditionalFormatting sqref="THC1">
    <cfRule type="cellIs" priority="386" operator="equal" dxfId="22">
      <formula>"NO"</formula>
    </cfRule>
  </conditionalFormatting>
  <conditionalFormatting sqref="THJ1">
    <cfRule type="cellIs" priority="385" operator="equal" dxfId="22">
      <formula>"NO"</formula>
    </cfRule>
  </conditionalFormatting>
  <conditionalFormatting sqref="THQ1">
    <cfRule type="cellIs" priority="384" operator="equal" dxfId="22">
      <formula>"NO"</formula>
    </cfRule>
  </conditionalFormatting>
  <conditionalFormatting sqref="THX1">
    <cfRule type="cellIs" priority="383" operator="equal" dxfId="22">
      <formula>"NO"</formula>
    </cfRule>
  </conditionalFormatting>
  <conditionalFormatting sqref="TIE1">
    <cfRule type="cellIs" priority="382" operator="equal" dxfId="22">
      <formula>"NO"</formula>
    </cfRule>
  </conditionalFormatting>
  <conditionalFormatting sqref="TIL1">
    <cfRule type="cellIs" priority="381" operator="equal" dxfId="22">
      <formula>"NO"</formula>
    </cfRule>
  </conditionalFormatting>
  <conditionalFormatting sqref="TIS1">
    <cfRule type="cellIs" priority="380" operator="equal" dxfId="22">
      <formula>"NO"</formula>
    </cfRule>
  </conditionalFormatting>
  <conditionalFormatting sqref="TIZ1">
    <cfRule type="cellIs" priority="379" operator="equal" dxfId="22">
      <formula>"NO"</formula>
    </cfRule>
  </conditionalFormatting>
  <conditionalFormatting sqref="TJG1">
    <cfRule type="cellIs" priority="378" operator="equal" dxfId="22">
      <formula>"NO"</formula>
    </cfRule>
  </conditionalFormatting>
  <conditionalFormatting sqref="TJN1">
    <cfRule type="cellIs" priority="377" operator="equal" dxfId="22">
      <formula>"NO"</formula>
    </cfRule>
  </conditionalFormatting>
  <conditionalFormatting sqref="TJU1">
    <cfRule type="cellIs" priority="376" operator="equal" dxfId="22">
      <formula>"NO"</formula>
    </cfRule>
  </conditionalFormatting>
  <conditionalFormatting sqref="TKB1">
    <cfRule type="cellIs" priority="375" operator="equal" dxfId="22">
      <formula>"NO"</formula>
    </cfRule>
  </conditionalFormatting>
  <conditionalFormatting sqref="TKI1">
    <cfRule type="cellIs" priority="374" operator="equal" dxfId="22">
      <formula>"NO"</formula>
    </cfRule>
  </conditionalFormatting>
  <conditionalFormatting sqref="TKP1">
    <cfRule type="cellIs" priority="373" operator="equal" dxfId="22">
      <formula>"NO"</formula>
    </cfRule>
  </conditionalFormatting>
  <conditionalFormatting sqref="TKW1">
    <cfRule type="cellIs" priority="372" operator="equal" dxfId="22">
      <formula>"NO"</formula>
    </cfRule>
  </conditionalFormatting>
  <conditionalFormatting sqref="TLD1">
    <cfRule type="cellIs" priority="371" operator="equal" dxfId="22">
      <formula>"NO"</formula>
    </cfRule>
  </conditionalFormatting>
  <conditionalFormatting sqref="TLK1">
    <cfRule type="cellIs" priority="370" operator="equal" dxfId="22">
      <formula>"NO"</formula>
    </cfRule>
  </conditionalFormatting>
  <conditionalFormatting sqref="TLR1">
    <cfRule type="cellIs" priority="369" operator="equal" dxfId="22">
      <formula>"NO"</formula>
    </cfRule>
  </conditionalFormatting>
  <conditionalFormatting sqref="TLY1">
    <cfRule type="cellIs" priority="368" operator="equal" dxfId="22">
      <formula>"NO"</formula>
    </cfRule>
  </conditionalFormatting>
  <conditionalFormatting sqref="TMF1">
    <cfRule type="cellIs" priority="367" operator="equal" dxfId="22">
      <formula>"NO"</formula>
    </cfRule>
  </conditionalFormatting>
  <conditionalFormatting sqref="TMM1">
    <cfRule type="cellIs" priority="366" operator="equal" dxfId="22">
      <formula>"NO"</formula>
    </cfRule>
  </conditionalFormatting>
  <conditionalFormatting sqref="TMT1">
    <cfRule type="cellIs" priority="365" operator="equal" dxfId="22">
      <formula>"NO"</formula>
    </cfRule>
  </conditionalFormatting>
  <conditionalFormatting sqref="TNA1">
    <cfRule type="cellIs" priority="364" operator="equal" dxfId="22">
      <formula>"NO"</formula>
    </cfRule>
  </conditionalFormatting>
  <conditionalFormatting sqref="TNH1">
    <cfRule type="cellIs" priority="363" operator="equal" dxfId="22">
      <formula>"NO"</formula>
    </cfRule>
  </conditionalFormatting>
  <conditionalFormatting sqref="TNO1">
    <cfRule type="cellIs" priority="362" operator="equal" dxfId="22">
      <formula>"NO"</formula>
    </cfRule>
  </conditionalFormatting>
  <conditionalFormatting sqref="TNV1">
    <cfRule type="cellIs" priority="361" operator="equal" dxfId="22">
      <formula>"NO"</formula>
    </cfRule>
  </conditionalFormatting>
  <conditionalFormatting sqref="TOC1">
    <cfRule type="cellIs" priority="360" operator="equal" dxfId="22">
      <formula>"NO"</formula>
    </cfRule>
  </conditionalFormatting>
  <conditionalFormatting sqref="TOJ1">
    <cfRule type="cellIs" priority="359" operator="equal" dxfId="22">
      <formula>"NO"</formula>
    </cfRule>
  </conditionalFormatting>
  <conditionalFormatting sqref="TOQ1">
    <cfRule type="cellIs" priority="358" operator="equal" dxfId="22">
      <formula>"NO"</formula>
    </cfRule>
  </conditionalFormatting>
  <conditionalFormatting sqref="TOX1">
    <cfRule type="cellIs" priority="357" operator="equal" dxfId="22">
      <formula>"NO"</formula>
    </cfRule>
  </conditionalFormatting>
  <conditionalFormatting sqref="TPE1">
    <cfRule type="cellIs" priority="356" operator="equal" dxfId="22">
      <formula>"NO"</formula>
    </cfRule>
  </conditionalFormatting>
  <conditionalFormatting sqref="TPL1">
    <cfRule type="cellIs" priority="355" operator="equal" dxfId="22">
      <formula>"NO"</formula>
    </cfRule>
  </conditionalFormatting>
  <conditionalFormatting sqref="TPS1">
    <cfRule type="cellIs" priority="354" operator="equal" dxfId="22">
      <formula>"NO"</formula>
    </cfRule>
  </conditionalFormatting>
  <conditionalFormatting sqref="TPZ1">
    <cfRule type="cellIs" priority="353" operator="equal" dxfId="22">
      <formula>"NO"</formula>
    </cfRule>
  </conditionalFormatting>
  <conditionalFormatting sqref="TQG1">
    <cfRule type="cellIs" priority="352" operator="equal" dxfId="22">
      <formula>"NO"</formula>
    </cfRule>
  </conditionalFormatting>
  <conditionalFormatting sqref="TQN1">
    <cfRule type="cellIs" priority="351" operator="equal" dxfId="22">
      <formula>"NO"</formula>
    </cfRule>
  </conditionalFormatting>
  <conditionalFormatting sqref="TQU1">
    <cfRule type="cellIs" priority="350" operator="equal" dxfId="22">
      <formula>"NO"</formula>
    </cfRule>
  </conditionalFormatting>
  <conditionalFormatting sqref="TRB1">
    <cfRule type="cellIs" priority="349" operator="equal" dxfId="22">
      <formula>"NO"</formula>
    </cfRule>
  </conditionalFormatting>
  <conditionalFormatting sqref="TRI1">
    <cfRule type="cellIs" priority="348" operator="equal" dxfId="22">
      <formula>"NO"</formula>
    </cfRule>
  </conditionalFormatting>
  <conditionalFormatting sqref="TRP1">
    <cfRule type="cellIs" priority="347" operator="equal" dxfId="22">
      <formula>"NO"</formula>
    </cfRule>
  </conditionalFormatting>
  <conditionalFormatting sqref="TRW1">
    <cfRule type="cellIs" priority="346" operator="equal" dxfId="22">
      <formula>"NO"</formula>
    </cfRule>
  </conditionalFormatting>
  <conditionalFormatting sqref="TSD1">
    <cfRule type="cellIs" priority="345" operator="equal" dxfId="22">
      <formula>"NO"</formula>
    </cfRule>
  </conditionalFormatting>
  <conditionalFormatting sqref="TSK1">
    <cfRule type="cellIs" priority="344" operator="equal" dxfId="22">
      <formula>"NO"</formula>
    </cfRule>
  </conditionalFormatting>
  <conditionalFormatting sqref="TSR1">
    <cfRule type="cellIs" priority="343" operator="equal" dxfId="22">
      <formula>"NO"</formula>
    </cfRule>
  </conditionalFormatting>
  <conditionalFormatting sqref="TSY1">
    <cfRule type="cellIs" priority="342" operator="equal" dxfId="22">
      <formula>"NO"</formula>
    </cfRule>
  </conditionalFormatting>
  <conditionalFormatting sqref="TTF1">
    <cfRule type="cellIs" priority="341" operator="equal" dxfId="22">
      <formula>"NO"</formula>
    </cfRule>
  </conditionalFormatting>
  <conditionalFormatting sqref="TTM1">
    <cfRule type="cellIs" priority="340" operator="equal" dxfId="22">
      <formula>"NO"</formula>
    </cfRule>
  </conditionalFormatting>
  <conditionalFormatting sqref="TTT1">
    <cfRule type="cellIs" priority="339" operator="equal" dxfId="22">
      <formula>"NO"</formula>
    </cfRule>
  </conditionalFormatting>
  <conditionalFormatting sqref="TUA1">
    <cfRule type="cellIs" priority="338" operator="equal" dxfId="22">
      <formula>"NO"</formula>
    </cfRule>
  </conditionalFormatting>
  <conditionalFormatting sqref="TUH1">
    <cfRule type="cellIs" priority="337" operator="equal" dxfId="22">
      <formula>"NO"</formula>
    </cfRule>
  </conditionalFormatting>
  <conditionalFormatting sqref="TUO1">
    <cfRule type="cellIs" priority="336" operator="equal" dxfId="22">
      <formula>"NO"</formula>
    </cfRule>
  </conditionalFormatting>
  <conditionalFormatting sqref="TUV1">
    <cfRule type="cellIs" priority="335" operator="equal" dxfId="22">
      <formula>"NO"</formula>
    </cfRule>
  </conditionalFormatting>
  <conditionalFormatting sqref="TVC1">
    <cfRule type="cellIs" priority="334" operator="equal" dxfId="22">
      <formula>"NO"</formula>
    </cfRule>
  </conditionalFormatting>
  <conditionalFormatting sqref="TVJ1">
    <cfRule type="cellIs" priority="333" operator="equal" dxfId="22">
      <formula>"NO"</formula>
    </cfRule>
  </conditionalFormatting>
  <conditionalFormatting sqref="TVQ1">
    <cfRule type="cellIs" priority="332" operator="equal" dxfId="22">
      <formula>"NO"</formula>
    </cfRule>
  </conditionalFormatting>
  <conditionalFormatting sqref="TVX1">
    <cfRule type="cellIs" priority="331" operator="equal" dxfId="22">
      <formula>"NO"</formula>
    </cfRule>
  </conditionalFormatting>
  <conditionalFormatting sqref="TWE1">
    <cfRule type="cellIs" priority="330" operator="equal" dxfId="22">
      <formula>"NO"</formula>
    </cfRule>
  </conditionalFormatting>
  <conditionalFormatting sqref="TWL1">
    <cfRule type="cellIs" priority="329" operator="equal" dxfId="22">
      <formula>"NO"</formula>
    </cfRule>
  </conditionalFormatting>
  <conditionalFormatting sqref="TWS1">
    <cfRule type="cellIs" priority="328" operator="equal" dxfId="22">
      <formula>"NO"</formula>
    </cfRule>
  </conditionalFormatting>
  <conditionalFormatting sqref="TWZ1">
    <cfRule type="cellIs" priority="327" operator="equal" dxfId="22">
      <formula>"NO"</formula>
    </cfRule>
  </conditionalFormatting>
  <conditionalFormatting sqref="TXG1">
    <cfRule type="cellIs" priority="326" operator="equal" dxfId="22">
      <formula>"NO"</formula>
    </cfRule>
  </conditionalFormatting>
  <conditionalFormatting sqref="TXN1">
    <cfRule type="cellIs" priority="325" operator="equal" dxfId="22">
      <formula>"NO"</formula>
    </cfRule>
  </conditionalFormatting>
  <conditionalFormatting sqref="TXU1">
    <cfRule type="cellIs" priority="324" operator="equal" dxfId="22">
      <formula>"NO"</formula>
    </cfRule>
  </conditionalFormatting>
  <conditionalFormatting sqref="TYB1">
    <cfRule type="cellIs" priority="323" operator="equal" dxfId="22">
      <formula>"NO"</formula>
    </cfRule>
  </conditionalFormatting>
  <conditionalFormatting sqref="TYI1">
    <cfRule type="cellIs" priority="322" operator="equal" dxfId="22">
      <formula>"NO"</formula>
    </cfRule>
  </conditionalFormatting>
  <conditionalFormatting sqref="TYP1">
    <cfRule type="cellIs" priority="321" operator="equal" dxfId="22">
      <formula>"NO"</formula>
    </cfRule>
  </conditionalFormatting>
  <conditionalFormatting sqref="TYW1">
    <cfRule type="cellIs" priority="320" operator="equal" dxfId="22">
      <formula>"NO"</formula>
    </cfRule>
  </conditionalFormatting>
  <conditionalFormatting sqref="TZD1">
    <cfRule type="cellIs" priority="319" operator="equal" dxfId="22">
      <formula>"NO"</formula>
    </cfRule>
  </conditionalFormatting>
  <conditionalFormatting sqref="TZK1">
    <cfRule type="cellIs" priority="318" operator="equal" dxfId="22">
      <formula>"NO"</formula>
    </cfRule>
  </conditionalFormatting>
  <conditionalFormatting sqref="TZR1">
    <cfRule type="cellIs" priority="317" operator="equal" dxfId="22">
      <formula>"NO"</formula>
    </cfRule>
  </conditionalFormatting>
  <conditionalFormatting sqref="TZY1">
    <cfRule type="cellIs" priority="316" operator="equal" dxfId="22">
      <formula>"NO"</formula>
    </cfRule>
  </conditionalFormatting>
  <conditionalFormatting sqref="UAF1">
    <cfRule type="cellIs" priority="315" operator="equal" dxfId="22">
      <formula>"NO"</formula>
    </cfRule>
  </conditionalFormatting>
  <conditionalFormatting sqref="UAM1">
    <cfRule type="cellIs" priority="314" operator="equal" dxfId="22">
      <formula>"NO"</formula>
    </cfRule>
  </conditionalFormatting>
  <conditionalFormatting sqref="UAT1">
    <cfRule type="cellIs" priority="313" operator="equal" dxfId="22">
      <formula>"NO"</formula>
    </cfRule>
  </conditionalFormatting>
  <conditionalFormatting sqref="UBA1">
    <cfRule type="cellIs" priority="312" operator="equal" dxfId="22">
      <formula>"NO"</formula>
    </cfRule>
  </conditionalFormatting>
  <conditionalFormatting sqref="UBH1">
    <cfRule type="cellIs" priority="311" operator="equal" dxfId="22">
      <formula>"NO"</formula>
    </cfRule>
  </conditionalFormatting>
  <conditionalFormatting sqref="UBO1">
    <cfRule type="cellIs" priority="310" operator="equal" dxfId="22">
      <formula>"NO"</formula>
    </cfRule>
  </conditionalFormatting>
  <conditionalFormatting sqref="UBV1">
    <cfRule type="cellIs" priority="309" operator="equal" dxfId="22">
      <formula>"NO"</formula>
    </cfRule>
  </conditionalFormatting>
  <conditionalFormatting sqref="UCC1">
    <cfRule type="cellIs" priority="308" operator="equal" dxfId="22">
      <formula>"NO"</formula>
    </cfRule>
  </conditionalFormatting>
  <conditionalFormatting sqref="UCJ1">
    <cfRule type="cellIs" priority="307" operator="equal" dxfId="22">
      <formula>"NO"</formula>
    </cfRule>
  </conditionalFormatting>
  <conditionalFormatting sqref="UCQ1">
    <cfRule type="cellIs" priority="306" operator="equal" dxfId="22">
      <formula>"NO"</formula>
    </cfRule>
  </conditionalFormatting>
  <conditionalFormatting sqref="UCX1">
    <cfRule type="cellIs" priority="305" operator="equal" dxfId="22">
      <formula>"NO"</formula>
    </cfRule>
  </conditionalFormatting>
  <conditionalFormatting sqref="UDE1">
    <cfRule type="cellIs" priority="304" operator="equal" dxfId="22">
      <formula>"NO"</formula>
    </cfRule>
  </conditionalFormatting>
  <conditionalFormatting sqref="UDL1">
    <cfRule type="cellIs" priority="303" operator="equal" dxfId="22">
      <formula>"NO"</formula>
    </cfRule>
  </conditionalFormatting>
  <conditionalFormatting sqref="UDS1">
    <cfRule type="cellIs" priority="302" operator="equal" dxfId="22">
      <formula>"NO"</formula>
    </cfRule>
  </conditionalFormatting>
  <conditionalFormatting sqref="UDZ1">
    <cfRule type="cellIs" priority="301" operator="equal" dxfId="22">
      <formula>"NO"</formula>
    </cfRule>
  </conditionalFormatting>
  <conditionalFormatting sqref="UEG1">
    <cfRule type="cellIs" priority="300" operator="equal" dxfId="22">
      <formula>"NO"</formula>
    </cfRule>
  </conditionalFormatting>
  <conditionalFormatting sqref="UEN1">
    <cfRule type="cellIs" priority="299" operator="equal" dxfId="22">
      <formula>"NO"</formula>
    </cfRule>
  </conditionalFormatting>
  <conditionalFormatting sqref="UEU1">
    <cfRule type="cellIs" priority="298" operator="equal" dxfId="22">
      <formula>"NO"</formula>
    </cfRule>
  </conditionalFormatting>
  <conditionalFormatting sqref="UFB1">
    <cfRule type="cellIs" priority="297" operator="equal" dxfId="22">
      <formula>"NO"</formula>
    </cfRule>
  </conditionalFormatting>
  <conditionalFormatting sqref="UFI1">
    <cfRule type="cellIs" priority="296" operator="equal" dxfId="22">
      <formula>"NO"</formula>
    </cfRule>
  </conditionalFormatting>
  <conditionalFormatting sqref="UFP1">
    <cfRule type="cellIs" priority="295" operator="equal" dxfId="22">
      <formula>"NO"</formula>
    </cfRule>
  </conditionalFormatting>
  <conditionalFormatting sqref="UFW1">
    <cfRule type="cellIs" priority="294" operator="equal" dxfId="22">
      <formula>"NO"</formula>
    </cfRule>
  </conditionalFormatting>
  <conditionalFormatting sqref="UGD1">
    <cfRule type="cellIs" priority="293" operator="equal" dxfId="22">
      <formula>"NO"</formula>
    </cfRule>
  </conditionalFormatting>
  <conditionalFormatting sqref="UGK1">
    <cfRule type="cellIs" priority="292" operator="equal" dxfId="22">
      <formula>"NO"</formula>
    </cfRule>
  </conditionalFormatting>
  <conditionalFormatting sqref="UGR1">
    <cfRule type="cellIs" priority="291" operator="equal" dxfId="22">
      <formula>"NO"</formula>
    </cfRule>
  </conditionalFormatting>
  <conditionalFormatting sqref="UGY1">
    <cfRule type="cellIs" priority="290" operator="equal" dxfId="22">
      <formula>"NO"</formula>
    </cfRule>
  </conditionalFormatting>
  <conditionalFormatting sqref="UHF1">
    <cfRule type="cellIs" priority="289" operator="equal" dxfId="22">
      <formula>"NO"</formula>
    </cfRule>
  </conditionalFormatting>
  <conditionalFormatting sqref="UHM1">
    <cfRule type="cellIs" priority="288" operator="equal" dxfId="22">
      <formula>"NO"</formula>
    </cfRule>
  </conditionalFormatting>
  <conditionalFormatting sqref="UHT1">
    <cfRule type="cellIs" priority="287" operator="equal" dxfId="22">
      <formula>"NO"</formula>
    </cfRule>
  </conditionalFormatting>
  <conditionalFormatting sqref="UIA1">
    <cfRule type="cellIs" priority="286" operator="equal" dxfId="22">
      <formula>"NO"</formula>
    </cfRule>
  </conditionalFormatting>
  <conditionalFormatting sqref="UIH1">
    <cfRule type="cellIs" priority="285" operator="equal" dxfId="22">
      <formula>"NO"</formula>
    </cfRule>
  </conditionalFormatting>
  <conditionalFormatting sqref="UIO1">
    <cfRule type="cellIs" priority="284" operator="equal" dxfId="22">
      <formula>"NO"</formula>
    </cfRule>
  </conditionalFormatting>
  <conditionalFormatting sqref="UIV1">
    <cfRule type="cellIs" priority="283" operator="equal" dxfId="22">
      <formula>"NO"</formula>
    </cfRule>
  </conditionalFormatting>
  <conditionalFormatting sqref="UJC1">
    <cfRule type="cellIs" priority="282" operator="equal" dxfId="22">
      <formula>"NO"</formula>
    </cfRule>
  </conditionalFormatting>
  <conditionalFormatting sqref="UJJ1">
    <cfRule type="cellIs" priority="281" operator="equal" dxfId="22">
      <formula>"NO"</formula>
    </cfRule>
  </conditionalFormatting>
  <conditionalFormatting sqref="UJQ1">
    <cfRule type="cellIs" priority="280" operator="equal" dxfId="22">
      <formula>"NO"</formula>
    </cfRule>
  </conditionalFormatting>
  <conditionalFormatting sqref="UJX1">
    <cfRule type="cellIs" priority="279" operator="equal" dxfId="22">
      <formula>"NO"</formula>
    </cfRule>
  </conditionalFormatting>
  <conditionalFormatting sqref="UKE1">
    <cfRule type="cellIs" priority="278" operator="equal" dxfId="22">
      <formula>"NO"</formula>
    </cfRule>
  </conditionalFormatting>
  <conditionalFormatting sqref="UKL1">
    <cfRule type="cellIs" priority="277" operator="equal" dxfId="22">
      <formula>"NO"</formula>
    </cfRule>
  </conditionalFormatting>
  <conditionalFormatting sqref="UKS1">
    <cfRule type="cellIs" priority="276" operator="equal" dxfId="22">
      <formula>"NO"</formula>
    </cfRule>
  </conditionalFormatting>
  <conditionalFormatting sqref="UKZ1">
    <cfRule type="cellIs" priority="275" operator="equal" dxfId="22">
      <formula>"NO"</formula>
    </cfRule>
  </conditionalFormatting>
  <conditionalFormatting sqref="ULG1">
    <cfRule type="cellIs" priority="274" operator="equal" dxfId="22">
      <formula>"NO"</formula>
    </cfRule>
  </conditionalFormatting>
  <conditionalFormatting sqref="ULN1">
    <cfRule type="cellIs" priority="273" operator="equal" dxfId="22">
      <formula>"NO"</formula>
    </cfRule>
  </conditionalFormatting>
  <conditionalFormatting sqref="ULU1">
    <cfRule type="cellIs" priority="272" operator="equal" dxfId="22">
      <formula>"NO"</formula>
    </cfRule>
  </conditionalFormatting>
  <conditionalFormatting sqref="UMB1">
    <cfRule type="cellIs" priority="271" operator="equal" dxfId="22">
      <formula>"NO"</formula>
    </cfRule>
  </conditionalFormatting>
  <conditionalFormatting sqref="UMI1">
    <cfRule type="cellIs" priority="270" operator="equal" dxfId="22">
      <formula>"NO"</formula>
    </cfRule>
  </conditionalFormatting>
  <conditionalFormatting sqref="UMP1">
    <cfRule type="cellIs" priority="269" operator="equal" dxfId="22">
      <formula>"NO"</formula>
    </cfRule>
  </conditionalFormatting>
  <conditionalFormatting sqref="UMW1">
    <cfRule type="cellIs" priority="268" operator="equal" dxfId="22">
      <formula>"NO"</formula>
    </cfRule>
  </conditionalFormatting>
  <conditionalFormatting sqref="UND1">
    <cfRule type="cellIs" priority="267" operator="equal" dxfId="22">
      <formula>"NO"</formula>
    </cfRule>
  </conditionalFormatting>
  <conditionalFormatting sqref="UNK1">
    <cfRule type="cellIs" priority="266" operator="equal" dxfId="22">
      <formula>"NO"</formula>
    </cfRule>
  </conditionalFormatting>
  <conditionalFormatting sqref="UNR1">
    <cfRule type="cellIs" priority="265" operator="equal" dxfId="22">
      <formula>"NO"</formula>
    </cfRule>
  </conditionalFormatting>
  <conditionalFormatting sqref="UNY1">
    <cfRule type="cellIs" priority="264" operator="equal" dxfId="22">
      <formula>"NO"</formula>
    </cfRule>
  </conditionalFormatting>
  <conditionalFormatting sqref="UOF1">
    <cfRule type="cellIs" priority="263" operator="equal" dxfId="22">
      <formula>"NO"</formula>
    </cfRule>
  </conditionalFormatting>
  <conditionalFormatting sqref="UOM1">
    <cfRule type="cellIs" priority="262" operator="equal" dxfId="22">
      <formula>"NO"</formula>
    </cfRule>
  </conditionalFormatting>
  <conditionalFormatting sqref="UOT1">
    <cfRule type="cellIs" priority="261" operator="equal" dxfId="22">
      <formula>"NO"</formula>
    </cfRule>
  </conditionalFormatting>
  <conditionalFormatting sqref="UPA1">
    <cfRule type="cellIs" priority="260" operator="equal" dxfId="22">
      <formula>"NO"</formula>
    </cfRule>
  </conditionalFormatting>
  <conditionalFormatting sqref="UPH1">
    <cfRule type="cellIs" priority="259" operator="equal" dxfId="22">
      <formula>"NO"</formula>
    </cfRule>
  </conditionalFormatting>
  <conditionalFormatting sqref="UPO1">
    <cfRule type="cellIs" priority="258" operator="equal" dxfId="22">
      <formula>"NO"</formula>
    </cfRule>
  </conditionalFormatting>
  <conditionalFormatting sqref="UPV1">
    <cfRule type="cellIs" priority="257" operator="equal" dxfId="22">
      <formula>"NO"</formula>
    </cfRule>
  </conditionalFormatting>
  <conditionalFormatting sqref="UQC1">
    <cfRule type="cellIs" priority="256" operator="equal" dxfId="22">
      <formula>"NO"</formula>
    </cfRule>
  </conditionalFormatting>
  <conditionalFormatting sqref="UQJ1">
    <cfRule type="cellIs" priority="255" operator="equal" dxfId="22">
      <formula>"NO"</formula>
    </cfRule>
  </conditionalFormatting>
  <conditionalFormatting sqref="UQQ1">
    <cfRule type="cellIs" priority="254" operator="equal" dxfId="22">
      <formula>"NO"</formula>
    </cfRule>
  </conditionalFormatting>
  <conditionalFormatting sqref="UQX1">
    <cfRule type="cellIs" priority="253" operator="equal" dxfId="22">
      <formula>"NO"</formula>
    </cfRule>
  </conditionalFormatting>
  <conditionalFormatting sqref="URE1">
    <cfRule type="cellIs" priority="252" operator="equal" dxfId="22">
      <formula>"NO"</formula>
    </cfRule>
  </conditionalFormatting>
  <conditionalFormatting sqref="URL1">
    <cfRule type="cellIs" priority="251" operator="equal" dxfId="22">
      <formula>"NO"</formula>
    </cfRule>
  </conditionalFormatting>
  <conditionalFormatting sqref="URS1">
    <cfRule type="cellIs" priority="250" operator="equal" dxfId="22">
      <formula>"NO"</formula>
    </cfRule>
  </conditionalFormatting>
  <conditionalFormatting sqref="URZ1">
    <cfRule type="cellIs" priority="249" operator="equal" dxfId="22">
      <formula>"NO"</formula>
    </cfRule>
  </conditionalFormatting>
  <conditionalFormatting sqref="USG1">
    <cfRule type="cellIs" priority="248" operator="equal" dxfId="22">
      <formula>"NO"</formula>
    </cfRule>
  </conditionalFormatting>
  <conditionalFormatting sqref="USN1">
    <cfRule type="cellIs" priority="247" operator="equal" dxfId="22">
      <formula>"NO"</formula>
    </cfRule>
  </conditionalFormatting>
  <conditionalFormatting sqref="USU1">
    <cfRule type="cellIs" priority="246" operator="equal" dxfId="22">
      <formula>"NO"</formula>
    </cfRule>
  </conditionalFormatting>
  <conditionalFormatting sqref="UTB1">
    <cfRule type="cellIs" priority="245" operator="equal" dxfId="22">
      <formula>"NO"</formula>
    </cfRule>
  </conditionalFormatting>
  <conditionalFormatting sqref="UTI1">
    <cfRule type="cellIs" priority="244" operator="equal" dxfId="22">
      <formula>"NO"</formula>
    </cfRule>
  </conditionalFormatting>
  <conditionalFormatting sqref="UTP1">
    <cfRule type="cellIs" priority="243" operator="equal" dxfId="22">
      <formula>"NO"</formula>
    </cfRule>
  </conditionalFormatting>
  <conditionalFormatting sqref="UTW1">
    <cfRule type="cellIs" priority="242" operator="equal" dxfId="22">
      <formula>"NO"</formula>
    </cfRule>
  </conditionalFormatting>
  <conditionalFormatting sqref="UUD1">
    <cfRule type="cellIs" priority="241" operator="equal" dxfId="22">
      <formula>"NO"</formula>
    </cfRule>
  </conditionalFormatting>
  <conditionalFormatting sqref="UUK1">
    <cfRule type="cellIs" priority="240" operator="equal" dxfId="22">
      <formula>"NO"</formula>
    </cfRule>
  </conditionalFormatting>
  <conditionalFormatting sqref="UUR1">
    <cfRule type="cellIs" priority="239" operator="equal" dxfId="22">
      <formula>"NO"</formula>
    </cfRule>
  </conditionalFormatting>
  <conditionalFormatting sqref="UUY1">
    <cfRule type="cellIs" priority="238" operator="equal" dxfId="22">
      <formula>"NO"</formula>
    </cfRule>
  </conditionalFormatting>
  <conditionalFormatting sqref="UVF1">
    <cfRule type="cellIs" priority="237" operator="equal" dxfId="22">
      <formula>"NO"</formula>
    </cfRule>
  </conditionalFormatting>
  <conditionalFormatting sqref="UVM1">
    <cfRule type="cellIs" priority="236" operator="equal" dxfId="22">
      <formula>"NO"</formula>
    </cfRule>
  </conditionalFormatting>
  <conditionalFormatting sqref="UVT1">
    <cfRule type="cellIs" priority="235" operator="equal" dxfId="22">
      <formula>"NO"</formula>
    </cfRule>
  </conditionalFormatting>
  <conditionalFormatting sqref="UWA1">
    <cfRule type="cellIs" priority="234" operator="equal" dxfId="22">
      <formula>"NO"</formula>
    </cfRule>
  </conditionalFormatting>
  <conditionalFormatting sqref="UWH1">
    <cfRule type="cellIs" priority="233" operator="equal" dxfId="22">
      <formula>"NO"</formula>
    </cfRule>
  </conditionalFormatting>
  <conditionalFormatting sqref="UWO1">
    <cfRule type="cellIs" priority="232" operator="equal" dxfId="22">
      <formula>"NO"</formula>
    </cfRule>
  </conditionalFormatting>
  <conditionalFormatting sqref="UWV1">
    <cfRule type="cellIs" priority="231" operator="equal" dxfId="22">
      <formula>"NO"</formula>
    </cfRule>
  </conditionalFormatting>
  <conditionalFormatting sqref="UXC1">
    <cfRule type="cellIs" priority="230" operator="equal" dxfId="22">
      <formula>"NO"</formula>
    </cfRule>
  </conditionalFormatting>
  <conditionalFormatting sqref="UXJ1">
    <cfRule type="cellIs" priority="229" operator="equal" dxfId="22">
      <formula>"NO"</formula>
    </cfRule>
  </conditionalFormatting>
  <conditionalFormatting sqref="UXQ1">
    <cfRule type="cellIs" priority="228" operator="equal" dxfId="22">
      <formula>"NO"</formula>
    </cfRule>
  </conditionalFormatting>
  <conditionalFormatting sqref="UXX1">
    <cfRule type="cellIs" priority="227" operator="equal" dxfId="22">
      <formula>"NO"</formula>
    </cfRule>
  </conditionalFormatting>
  <conditionalFormatting sqref="UYE1">
    <cfRule type="cellIs" priority="226" operator="equal" dxfId="22">
      <formula>"NO"</formula>
    </cfRule>
  </conditionalFormatting>
  <conditionalFormatting sqref="UYL1">
    <cfRule type="cellIs" priority="225" operator="equal" dxfId="22">
      <formula>"NO"</formula>
    </cfRule>
  </conditionalFormatting>
  <conditionalFormatting sqref="UYS1">
    <cfRule type="cellIs" priority="224" operator="equal" dxfId="22">
      <formula>"NO"</formula>
    </cfRule>
  </conditionalFormatting>
  <conditionalFormatting sqref="UYZ1">
    <cfRule type="cellIs" priority="223" operator="equal" dxfId="22">
      <formula>"NO"</formula>
    </cfRule>
  </conditionalFormatting>
  <conditionalFormatting sqref="UZG1">
    <cfRule type="cellIs" priority="222" operator="equal" dxfId="22">
      <formula>"NO"</formula>
    </cfRule>
  </conditionalFormatting>
  <conditionalFormatting sqref="UZN1">
    <cfRule type="cellIs" priority="221" operator="equal" dxfId="22">
      <formula>"NO"</formula>
    </cfRule>
  </conditionalFormatting>
  <conditionalFormatting sqref="UZU1">
    <cfRule type="cellIs" priority="220" operator="equal" dxfId="22">
      <formula>"NO"</formula>
    </cfRule>
  </conditionalFormatting>
  <conditionalFormatting sqref="VAB1">
    <cfRule type="cellIs" priority="219" operator="equal" dxfId="22">
      <formula>"NO"</formula>
    </cfRule>
  </conditionalFormatting>
  <conditionalFormatting sqref="VAI1">
    <cfRule type="cellIs" priority="218" operator="equal" dxfId="22">
      <formula>"NO"</formula>
    </cfRule>
  </conditionalFormatting>
  <conditionalFormatting sqref="VAP1">
    <cfRule type="cellIs" priority="217" operator="equal" dxfId="22">
      <formula>"NO"</formula>
    </cfRule>
  </conditionalFormatting>
  <conditionalFormatting sqref="VAW1">
    <cfRule type="cellIs" priority="216" operator="equal" dxfId="22">
      <formula>"NO"</formula>
    </cfRule>
  </conditionalFormatting>
  <conditionalFormatting sqref="VBD1">
    <cfRule type="cellIs" priority="215" operator="equal" dxfId="22">
      <formula>"NO"</formula>
    </cfRule>
  </conditionalFormatting>
  <conditionalFormatting sqref="VBK1">
    <cfRule type="cellIs" priority="214" operator="equal" dxfId="22">
      <formula>"NO"</formula>
    </cfRule>
  </conditionalFormatting>
  <conditionalFormatting sqref="VBR1">
    <cfRule type="cellIs" priority="213" operator="equal" dxfId="22">
      <formula>"NO"</formula>
    </cfRule>
  </conditionalFormatting>
  <conditionalFormatting sqref="VBY1">
    <cfRule type="cellIs" priority="212" operator="equal" dxfId="22">
      <formula>"NO"</formula>
    </cfRule>
  </conditionalFormatting>
  <conditionalFormatting sqref="VCF1">
    <cfRule type="cellIs" priority="211" operator="equal" dxfId="22">
      <formula>"NO"</formula>
    </cfRule>
  </conditionalFormatting>
  <conditionalFormatting sqref="VCM1">
    <cfRule type="cellIs" priority="210" operator="equal" dxfId="22">
      <formula>"NO"</formula>
    </cfRule>
  </conditionalFormatting>
  <conditionalFormatting sqref="VCT1">
    <cfRule type="cellIs" priority="209" operator="equal" dxfId="22">
      <formula>"NO"</formula>
    </cfRule>
  </conditionalFormatting>
  <conditionalFormatting sqref="VDA1">
    <cfRule type="cellIs" priority="208" operator="equal" dxfId="22">
      <formula>"NO"</formula>
    </cfRule>
  </conditionalFormatting>
  <conditionalFormatting sqref="VDH1">
    <cfRule type="cellIs" priority="207" operator="equal" dxfId="22">
      <formula>"NO"</formula>
    </cfRule>
  </conditionalFormatting>
  <conditionalFormatting sqref="VDO1">
    <cfRule type="cellIs" priority="206" operator="equal" dxfId="22">
      <formula>"NO"</formula>
    </cfRule>
  </conditionalFormatting>
  <conditionalFormatting sqref="VDV1">
    <cfRule type="cellIs" priority="205" operator="equal" dxfId="22">
      <formula>"NO"</formula>
    </cfRule>
  </conditionalFormatting>
  <conditionalFormatting sqref="VEC1">
    <cfRule type="cellIs" priority="204" operator="equal" dxfId="22">
      <formula>"NO"</formula>
    </cfRule>
  </conditionalFormatting>
  <conditionalFormatting sqref="VEJ1">
    <cfRule type="cellIs" priority="203" operator="equal" dxfId="22">
      <formula>"NO"</formula>
    </cfRule>
  </conditionalFormatting>
  <conditionalFormatting sqref="VEQ1">
    <cfRule type="cellIs" priority="202" operator="equal" dxfId="22">
      <formula>"NO"</formula>
    </cfRule>
  </conditionalFormatting>
  <conditionalFormatting sqref="VEX1">
    <cfRule type="cellIs" priority="201" operator="equal" dxfId="22">
      <formula>"NO"</formula>
    </cfRule>
  </conditionalFormatting>
  <conditionalFormatting sqref="VFE1">
    <cfRule type="cellIs" priority="200" operator="equal" dxfId="22">
      <formula>"NO"</formula>
    </cfRule>
  </conditionalFormatting>
  <conditionalFormatting sqref="VFL1">
    <cfRule type="cellIs" priority="199" operator="equal" dxfId="22">
      <formula>"NO"</formula>
    </cfRule>
  </conditionalFormatting>
  <conditionalFormatting sqref="VFS1">
    <cfRule type="cellIs" priority="198" operator="equal" dxfId="22">
      <formula>"NO"</formula>
    </cfRule>
  </conditionalFormatting>
  <conditionalFormatting sqref="VFZ1">
    <cfRule type="cellIs" priority="197" operator="equal" dxfId="22">
      <formula>"NO"</formula>
    </cfRule>
  </conditionalFormatting>
  <conditionalFormatting sqref="VGG1">
    <cfRule type="cellIs" priority="196" operator="equal" dxfId="22">
      <formula>"NO"</formula>
    </cfRule>
  </conditionalFormatting>
  <conditionalFormatting sqref="VGN1">
    <cfRule type="cellIs" priority="195" operator="equal" dxfId="22">
      <formula>"NO"</formula>
    </cfRule>
  </conditionalFormatting>
  <conditionalFormatting sqref="VGU1">
    <cfRule type="cellIs" priority="194" operator="equal" dxfId="22">
      <formula>"NO"</formula>
    </cfRule>
  </conditionalFormatting>
  <conditionalFormatting sqref="VHB1">
    <cfRule type="cellIs" priority="193" operator="equal" dxfId="22">
      <formula>"NO"</formula>
    </cfRule>
  </conditionalFormatting>
  <conditionalFormatting sqref="VHI1">
    <cfRule type="cellIs" priority="192" operator="equal" dxfId="22">
      <formula>"NO"</formula>
    </cfRule>
  </conditionalFormatting>
  <conditionalFormatting sqref="VHP1">
    <cfRule type="cellIs" priority="191" operator="equal" dxfId="22">
      <formula>"NO"</formula>
    </cfRule>
  </conditionalFormatting>
  <conditionalFormatting sqref="VHW1">
    <cfRule type="cellIs" priority="190" operator="equal" dxfId="22">
      <formula>"NO"</formula>
    </cfRule>
  </conditionalFormatting>
  <conditionalFormatting sqref="VID1">
    <cfRule type="cellIs" priority="189" operator="equal" dxfId="22">
      <formula>"NO"</formula>
    </cfRule>
  </conditionalFormatting>
  <conditionalFormatting sqref="VIK1">
    <cfRule type="cellIs" priority="188" operator="equal" dxfId="22">
      <formula>"NO"</formula>
    </cfRule>
  </conditionalFormatting>
  <conditionalFormatting sqref="VIR1">
    <cfRule type="cellIs" priority="187" operator="equal" dxfId="22">
      <formula>"NO"</formula>
    </cfRule>
  </conditionalFormatting>
  <conditionalFormatting sqref="VIY1">
    <cfRule type="cellIs" priority="186" operator="equal" dxfId="22">
      <formula>"NO"</formula>
    </cfRule>
  </conditionalFormatting>
  <conditionalFormatting sqref="VJF1">
    <cfRule type="cellIs" priority="185" operator="equal" dxfId="22">
      <formula>"NO"</formula>
    </cfRule>
  </conditionalFormatting>
  <conditionalFormatting sqref="VJM1">
    <cfRule type="cellIs" priority="184" operator="equal" dxfId="22">
      <formula>"NO"</formula>
    </cfRule>
  </conditionalFormatting>
  <conditionalFormatting sqref="VJT1">
    <cfRule type="cellIs" priority="183" operator="equal" dxfId="22">
      <formula>"NO"</formula>
    </cfRule>
  </conditionalFormatting>
  <conditionalFormatting sqref="VKA1">
    <cfRule type="cellIs" priority="182" operator="equal" dxfId="22">
      <formula>"NO"</formula>
    </cfRule>
  </conditionalFormatting>
  <conditionalFormatting sqref="VKH1">
    <cfRule type="cellIs" priority="181" operator="equal" dxfId="22">
      <formula>"NO"</formula>
    </cfRule>
  </conditionalFormatting>
  <conditionalFormatting sqref="VKO1">
    <cfRule type="cellIs" priority="180" operator="equal" dxfId="22">
      <formula>"NO"</formula>
    </cfRule>
  </conditionalFormatting>
  <conditionalFormatting sqref="VKV1">
    <cfRule type="cellIs" priority="179" operator="equal" dxfId="22">
      <formula>"NO"</formula>
    </cfRule>
  </conditionalFormatting>
  <conditionalFormatting sqref="VLC1">
    <cfRule type="cellIs" priority="178" operator="equal" dxfId="22">
      <formula>"NO"</formula>
    </cfRule>
  </conditionalFormatting>
  <conditionalFormatting sqref="VLJ1">
    <cfRule type="cellIs" priority="177" operator="equal" dxfId="22">
      <formula>"NO"</formula>
    </cfRule>
  </conditionalFormatting>
  <conditionalFormatting sqref="VLQ1">
    <cfRule type="cellIs" priority="176" operator="equal" dxfId="22">
      <formula>"NO"</formula>
    </cfRule>
  </conditionalFormatting>
  <conditionalFormatting sqref="VLX1">
    <cfRule type="cellIs" priority="175" operator="equal" dxfId="22">
      <formula>"NO"</formula>
    </cfRule>
  </conditionalFormatting>
  <conditionalFormatting sqref="VME1">
    <cfRule type="cellIs" priority="174" operator="equal" dxfId="22">
      <formula>"NO"</formula>
    </cfRule>
  </conditionalFormatting>
  <conditionalFormatting sqref="VML1">
    <cfRule type="cellIs" priority="173" operator="equal" dxfId="22">
      <formula>"NO"</formula>
    </cfRule>
  </conditionalFormatting>
  <conditionalFormatting sqref="VMS1">
    <cfRule type="cellIs" priority="172" operator="equal" dxfId="22">
      <formula>"NO"</formula>
    </cfRule>
  </conditionalFormatting>
  <conditionalFormatting sqref="VMZ1">
    <cfRule type="cellIs" priority="171" operator="equal" dxfId="22">
      <formula>"NO"</formula>
    </cfRule>
  </conditionalFormatting>
  <conditionalFormatting sqref="VNG1">
    <cfRule type="cellIs" priority="170" operator="equal" dxfId="22">
      <formula>"NO"</formula>
    </cfRule>
  </conditionalFormatting>
  <conditionalFormatting sqref="VNN1">
    <cfRule type="cellIs" priority="169" operator="equal" dxfId="22">
      <formula>"NO"</formula>
    </cfRule>
  </conditionalFormatting>
  <conditionalFormatting sqref="VNU1">
    <cfRule type="cellIs" priority="168" operator="equal" dxfId="22">
      <formula>"NO"</formula>
    </cfRule>
  </conditionalFormatting>
  <conditionalFormatting sqref="VOB1">
    <cfRule type="cellIs" priority="167" operator="equal" dxfId="22">
      <formula>"NO"</formula>
    </cfRule>
  </conditionalFormatting>
  <conditionalFormatting sqref="VOI1">
    <cfRule type="cellIs" priority="166" operator="equal" dxfId="22">
      <formula>"NO"</formula>
    </cfRule>
  </conditionalFormatting>
  <conditionalFormatting sqref="VOP1">
    <cfRule type="cellIs" priority="165" operator="equal" dxfId="22">
      <formula>"NO"</formula>
    </cfRule>
  </conditionalFormatting>
  <conditionalFormatting sqref="VOW1">
    <cfRule type="cellIs" priority="164" operator="equal" dxfId="22">
      <formula>"NO"</formula>
    </cfRule>
  </conditionalFormatting>
  <conditionalFormatting sqref="VPD1">
    <cfRule type="cellIs" priority="163" operator="equal" dxfId="22">
      <formula>"NO"</formula>
    </cfRule>
  </conditionalFormatting>
  <conditionalFormatting sqref="VPK1">
    <cfRule type="cellIs" priority="162" operator="equal" dxfId="22">
      <formula>"NO"</formula>
    </cfRule>
  </conditionalFormatting>
  <conditionalFormatting sqref="VPR1">
    <cfRule type="cellIs" priority="161" operator="equal" dxfId="22">
      <formula>"NO"</formula>
    </cfRule>
  </conditionalFormatting>
  <conditionalFormatting sqref="VPY1">
    <cfRule type="cellIs" priority="160" operator="equal" dxfId="22">
      <formula>"NO"</formula>
    </cfRule>
  </conditionalFormatting>
  <conditionalFormatting sqref="VQF1">
    <cfRule type="cellIs" priority="159" operator="equal" dxfId="22">
      <formula>"NO"</formula>
    </cfRule>
  </conditionalFormatting>
  <conditionalFormatting sqref="VQM1">
    <cfRule type="cellIs" priority="158" operator="equal" dxfId="22">
      <formula>"NO"</formula>
    </cfRule>
  </conditionalFormatting>
  <conditionalFormatting sqref="VQT1">
    <cfRule type="cellIs" priority="157" operator="equal" dxfId="22">
      <formula>"NO"</formula>
    </cfRule>
  </conditionalFormatting>
  <conditionalFormatting sqref="VRA1">
    <cfRule type="cellIs" priority="156" operator="equal" dxfId="22">
      <formula>"NO"</formula>
    </cfRule>
  </conditionalFormatting>
  <conditionalFormatting sqref="VRH1">
    <cfRule type="cellIs" priority="155" operator="equal" dxfId="22">
      <formula>"NO"</formula>
    </cfRule>
  </conditionalFormatting>
  <conditionalFormatting sqref="VRO1">
    <cfRule type="cellIs" priority="154" operator="equal" dxfId="22">
      <formula>"NO"</formula>
    </cfRule>
  </conditionalFormatting>
  <conditionalFormatting sqref="VRV1">
    <cfRule type="cellIs" priority="153" operator="equal" dxfId="22">
      <formula>"NO"</formula>
    </cfRule>
  </conditionalFormatting>
  <conditionalFormatting sqref="VSC1">
    <cfRule type="cellIs" priority="152" operator="equal" dxfId="22">
      <formula>"NO"</formula>
    </cfRule>
  </conditionalFormatting>
  <conditionalFormatting sqref="VSJ1">
    <cfRule type="cellIs" priority="151" operator="equal" dxfId="22">
      <formula>"NO"</formula>
    </cfRule>
  </conditionalFormatting>
  <conditionalFormatting sqref="VSQ1">
    <cfRule type="cellIs" priority="150" operator="equal" dxfId="22">
      <formula>"NO"</formula>
    </cfRule>
  </conditionalFormatting>
  <conditionalFormatting sqref="VSX1">
    <cfRule type="cellIs" priority="149" operator="equal" dxfId="22">
      <formula>"NO"</formula>
    </cfRule>
  </conditionalFormatting>
  <conditionalFormatting sqref="VTE1">
    <cfRule type="cellIs" priority="148" operator="equal" dxfId="22">
      <formula>"NO"</formula>
    </cfRule>
  </conditionalFormatting>
  <conditionalFormatting sqref="VTL1">
    <cfRule type="cellIs" priority="147" operator="equal" dxfId="22">
      <formula>"NO"</formula>
    </cfRule>
  </conditionalFormatting>
  <conditionalFormatting sqref="VTS1">
    <cfRule type="cellIs" priority="146" operator="equal" dxfId="22">
      <formula>"NO"</formula>
    </cfRule>
  </conditionalFormatting>
  <conditionalFormatting sqref="VTZ1">
    <cfRule type="cellIs" priority="145" operator="equal" dxfId="22">
      <formula>"NO"</formula>
    </cfRule>
  </conditionalFormatting>
  <conditionalFormatting sqref="VUG1">
    <cfRule type="cellIs" priority="144" operator="equal" dxfId="22">
      <formula>"NO"</formula>
    </cfRule>
  </conditionalFormatting>
  <conditionalFormatting sqref="VUN1">
    <cfRule type="cellIs" priority="143" operator="equal" dxfId="22">
      <formula>"NO"</formula>
    </cfRule>
  </conditionalFormatting>
  <conditionalFormatting sqref="VUU1">
    <cfRule type="cellIs" priority="142" operator="equal" dxfId="22">
      <formula>"NO"</formula>
    </cfRule>
  </conditionalFormatting>
  <conditionalFormatting sqref="VVB1">
    <cfRule type="cellIs" priority="141" operator="equal" dxfId="22">
      <formula>"NO"</formula>
    </cfRule>
  </conditionalFormatting>
  <conditionalFormatting sqref="VVI1">
    <cfRule type="cellIs" priority="140" operator="equal" dxfId="22">
      <formula>"NO"</formula>
    </cfRule>
  </conditionalFormatting>
  <conditionalFormatting sqref="VVP1">
    <cfRule type="cellIs" priority="139" operator="equal" dxfId="22">
      <formula>"NO"</formula>
    </cfRule>
  </conditionalFormatting>
  <conditionalFormatting sqref="VVW1">
    <cfRule type="cellIs" priority="138" operator="equal" dxfId="22">
      <formula>"NO"</formula>
    </cfRule>
  </conditionalFormatting>
  <conditionalFormatting sqref="VWD1">
    <cfRule type="cellIs" priority="137" operator="equal" dxfId="22">
      <formula>"NO"</formula>
    </cfRule>
  </conditionalFormatting>
  <conditionalFormatting sqref="VWK1">
    <cfRule type="cellIs" priority="136" operator="equal" dxfId="22">
      <formula>"NO"</formula>
    </cfRule>
  </conditionalFormatting>
  <conditionalFormatting sqref="VWR1">
    <cfRule type="cellIs" priority="135" operator="equal" dxfId="22">
      <formula>"NO"</formula>
    </cfRule>
  </conditionalFormatting>
  <conditionalFormatting sqref="VWY1">
    <cfRule type="cellIs" priority="134" operator="equal" dxfId="22">
      <formula>"NO"</formula>
    </cfRule>
  </conditionalFormatting>
  <conditionalFormatting sqref="VXF1">
    <cfRule type="cellIs" priority="133" operator="equal" dxfId="22">
      <formula>"NO"</formula>
    </cfRule>
  </conditionalFormatting>
  <conditionalFormatting sqref="VXM1">
    <cfRule type="cellIs" priority="132" operator="equal" dxfId="22">
      <formula>"NO"</formula>
    </cfRule>
  </conditionalFormatting>
  <conditionalFormatting sqref="VXT1">
    <cfRule type="cellIs" priority="131" operator="equal" dxfId="22">
      <formula>"NO"</formula>
    </cfRule>
  </conditionalFormatting>
  <conditionalFormatting sqref="VYA1">
    <cfRule type="cellIs" priority="130" operator="equal" dxfId="22">
      <formula>"NO"</formula>
    </cfRule>
  </conditionalFormatting>
  <conditionalFormatting sqref="VYH1">
    <cfRule type="cellIs" priority="129" operator="equal" dxfId="22">
      <formula>"NO"</formula>
    </cfRule>
  </conditionalFormatting>
  <conditionalFormatting sqref="VYO1">
    <cfRule type="cellIs" priority="128" operator="equal" dxfId="22">
      <formula>"NO"</formula>
    </cfRule>
  </conditionalFormatting>
  <conditionalFormatting sqref="VYV1">
    <cfRule type="cellIs" priority="127" operator="equal" dxfId="22">
      <formula>"NO"</formula>
    </cfRule>
  </conditionalFormatting>
  <conditionalFormatting sqref="VZC1">
    <cfRule type="cellIs" priority="126" operator="equal" dxfId="22">
      <formula>"NO"</formula>
    </cfRule>
  </conditionalFormatting>
  <conditionalFormatting sqref="VZJ1">
    <cfRule type="cellIs" priority="125" operator="equal" dxfId="22">
      <formula>"NO"</formula>
    </cfRule>
  </conditionalFormatting>
  <conditionalFormatting sqref="VZQ1">
    <cfRule type="cellIs" priority="124" operator="equal" dxfId="22">
      <formula>"NO"</formula>
    </cfRule>
  </conditionalFormatting>
  <conditionalFormatting sqref="VZX1">
    <cfRule type="cellIs" priority="123" operator="equal" dxfId="22">
      <formula>"NO"</formula>
    </cfRule>
  </conditionalFormatting>
  <conditionalFormatting sqref="WAE1">
    <cfRule type="cellIs" priority="122" operator="equal" dxfId="22">
      <formula>"NO"</formula>
    </cfRule>
  </conditionalFormatting>
  <conditionalFormatting sqref="WAL1">
    <cfRule type="cellIs" priority="121" operator="equal" dxfId="22">
      <formula>"NO"</formula>
    </cfRule>
  </conditionalFormatting>
  <conditionalFormatting sqref="WAS1">
    <cfRule type="cellIs" priority="120" operator="equal" dxfId="22">
      <formula>"NO"</formula>
    </cfRule>
  </conditionalFormatting>
  <conditionalFormatting sqref="WAZ1">
    <cfRule type="cellIs" priority="119" operator="equal" dxfId="22">
      <formula>"NO"</formula>
    </cfRule>
  </conditionalFormatting>
  <conditionalFormatting sqref="WBG1">
    <cfRule type="cellIs" priority="118" operator="equal" dxfId="22">
      <formula>"NO"</formula>
    </cfRule>
  </conditionalFormatting>
  <conditionalFormatting sqref="WBN1">
    <cfRule type="cellIs" priority="117" operator="equal" dxfId="22">
      <formula>"NO"</formula>
    </cfRule>
  </conditionalFormatting>
  <conditionalFormatting sqref="WBU1">
    <cfRule type="cellIs" priority="116" operator="equal" dxfId="22">
      <formula>"NO"</formula>
    </cfRule>
  </conditionalFormatting>
  <conditionalFormatting sqref="WCB1">
    <cfRule type="cellIs" priority="115" operator="equal" dxfId="22">
      <formula>"NO"</formula>
    </cfRule>
  </conditionalFormatting>
  <conditionalFormatting sqref="WCI1">
    <cfRule type="cellIs" priority="114" operator="equal" dxfId="22">
      <formula>"NO"</formula>
    </cfRule>
  </conditionalFormatting>
  <conditionalFormatting sqref="WCP1">
    <cfRule type="cellIs" priority="113" operator="equal" dxfId="22">
      <formula>"NO"</formula>
    </cfRule>
  </conditionalFormatting>
  <conditionalFormatting sqref="WCW1">
    <cfRule type="cellIs" priority="112" operator="equal" dxfId="22">
      <formula>"NO"</formula>
    </cfRule>
  </conditionalFormatting>
  <conditionalFormatting sqref="WDD1">
    <cfRule type="cellIs" priority="111" operator="equal" dxfId="22">
      <formula>"NO"</formula>
    </cfRule>
  </conditionalFormatting>
  <conditionalFormatting sqref="WDK1">
    <cfRule type="cellIs" priority="110" operator="equal" dxfId="22">
      <formula>"NO"</formula>
    </cfRule>
  </conditionalFormatting>
  <conditionalFormatting sqref="WDR1">
    <cfRule type="cellIs" priority="109" operator="equal" dxfId="22">
      <formula>"NO"</formula>
    </cfRule>
  </conditionalFormatting>
  <conditionalFormatting sqref="WDY1">
    <cfRule type="cellIs" priority="108" operator="equal" dxfId="22">
      <formula>"NO"</formula>
    </cfRule>
  </conditionalFormatting>
  <conditionalFormatting sqref="WEF1">
    <cfRule type="cellIs" priority="107" operator="equal" dxfId="22">
      <formula>"NO"</formula>
    </cfRule>
  </conditionalFormatting>
  <conditionalFormatting sqref="WEM1">
    <cfRule type="cellIs" priority="106" operator="equal" dxfId="22">
      <formula>"NO"</formula>
    </cfRule>
  </conditionalFormatting>
  <conditionalFormatting sqref="WET1">
    <cfRule type="cellIs" priority="105" operator="equal" dxfId="22">
      <formula>"NO"</formula>
    </cfRule>
  </conditionalFormatting>
  <conditionalFormatting sqref="WFA1">
    <cfRule type="cellIs" priority="104" operator="equal" dxfId="22">
      <formula>"NO"</formula>
    </cfRule>
  </conditionalFormatting>
  <conditionalFormatting sqref="WFH1">
    <cfRule type="cellIs" priority="103" operator="equal" dxfId="22">
      <formula>"NO"</formula>
    </cfRule>
  </conditionalFormatting>
  <conditionalFormatting sqref="WFO1">
    <cfRule type="cellIs" priority="102" operator="equal" dxfId="22">
      <formula>"NO"</formula>
    </cfRule>
  </conditionalFormatting>
  <conditionalFormatting sqref="WFV1">
    <cfRule type="cellIs" priority="101" operator="equal" dxfId="22">
      <formula>"NO"</formula>
    </cfRule>
  </conditionalFormatting>
  <conditionalFormatting sqref="WGC1">
    <cfRule type="cellIs" priority="100" operator="equal" dxfId="22">
      <formula>"NO"</formula>
    </cfRule>
  </conditionalFormatting>
  <conditionalFormatting sqref="WGJ1">
    <cfRule type="cellIs" priority="99" operator="equal" dxfId="22">
      <formula>"NO"</formula>
    </cfRule>
  </conditionalFormatting>
  <conditionalFormatting sqref="WGQ1">
    <cfRule type="cellIs" priority="98" operator="equal" dxfId="22">
      <formula>"NO"</formula>
    </cfRule>
  </conditionalFormatting>
  <conditionalFormatting sqref="WGX1">
    <cfRule type="cellIs" priority="97" operator="equal" dxfId="22">
      <formula>"NO"</formula>
    </cfRule>
  </conditionalFormatting>
  <conditionalFormatting sqref="WHE1">
    <cfRule type="cellIs" priority="96" operator="equal" dxfId="22">
      <formula>"NO"</formula>
    </cfRule>
  </conditionalFormatting>
  <conditionalFormatting sqref="WHL1">
    <cfRule type="cellIs" priority="95" operator="equal" dxfId="22">
      <formula>"NO"</formula>
    </cfRule>
  </conditionalFormatting>
  <conditionalFormatting sqref="WHS1">
    <cfRule type="cellIs" priority="94" operator="equal" dxfId="22">
      <formula>"NO"</formula>
    </cfRule>
  </conditionalFormatting>
  <conditionalFormatting sqref="WHZ1">
    <cfRule type="cellIs" priority="93" operator="equal" dxfId="22">
      <formula>"NO"</formula>
    </cfRule>
  </conditionalFormatting>
  <conditionalFormatting sqref="WIG1">
    <cfRule type="cellIs" priority="92" operator="equal" dxfId="22">
      <formula>"NO"</formula>
    </cfRule>
  </conditionalFormatting>
  <conditionalFormatting sqref="WIN1">
    <cfRule type="cellIs" priority="91" operator="equal" dxfId="22">
      <formula>"NO"</formula>
    </cfRule>
  </conditionalFormatting>
  <conditionalFormatting sqref="WIU1">
    <cfRule type="cellIs" priority="90" operator="equal" dxfId="22">
      <formula>"NO"</formula>
    </cfRule>
  </conditionalFormatting>
  <conditionalFormatting sqref="WJB1">
    <cfRule type="cellIs" priority="89" operator="equal" dxfId="22">
      <formula>"NO"</formula>
    </cfRule>
  </conditionalFormatting>
  <conditionalFormatting sqref="WJI1">
    <cfRule type="cellIs" priority="88" operator="equal" dxfId="22">
      <formula>"NO"</formula>
    </cfRule>
  </conditionalFormatting>
  <conditionalFormatting sqref="WJP1">
    <cfRule type="cellIs" priority="87" operator="equal" dxfId="22">
      <formula>"NO"</formula>
    </cfRule>
  </conditionalFormatting>
  <conditionalFormatting sqref="WJW1">
    <cfRule type="cellIs" priority="86" operator="equal" dxfId="22">
      <formula>"NO"</formula>
    </cfRule>
  </conditionalFormatting>
  <conditionalFormatting sqref="WKD1">
    <cfRule type="cellIs" priority="85" operator="equal" dxfId="22">
      <formula>"NO"</formula>
    </cfRule>
  </conditionalFormatting>
  <conditionalFormatting sqref="WKK1">
    <cfRule type="cellIs" priority="84" operator="equal" dxfId="22">
      <formula>"NO"</formula>
    </cfRule>
  </conditionalFormatting>
  <conditionalFormatting sqref="WKR1">
    <cfRule type="cellIs" priority="83" operator="equal" dxfId="22">
      <formula>"NO"</formula>
    </cfRule>
  </conditionalFormatting>
  <conditionalFormatting sqref="WKY1">
    <cfRule type="cellIs" priority="82" operator="equal" dxfId="22">
      <formula>"NO"</formula>
    </cfRule>
  </conditionalFormatting>
  <conditionalFormatting sqref="WLF1">
    <cfRule type="cellIs" priority="81" operator="equal" dxfId="22">
      <formula>"NO"</formula>
    </cfRule>
  </conditionalFormatting>
  <conditionalFormatting sqref="WLM1">
    <cfRule type="cellIs" priority="80" operator="equal" dxfId="22">
      <formula>"NO"</formula>
    </cfRule>
  </conditionalFormatting>
  <conditionalFormatting sqref="WLT1">
    <cfRule type="cellIs" priority="79" operator="equal" dxfId="22">
      <formula>"NO"</formula>
    </cfRule>
  </conditionalFormatting>
  <conditionalFormatting sqref="WMA1">
    <cfRule type="cellIs" priority="78" operator="equal" dxfId="22">
      <formula>"NO"</formula>
    </cfRule>
  </conditionalFormatting>
  <conditionalFormatting sqref="WMH1">
    <cfRule type="cellIs" priority="77" operator="equal" dxfId="22">
      <formula>"NO"</formula>
    </cfRule>
  </conditionalFormatting>
  <conditionalFormatting sqref="WMO1">
    <cfRule type="cellIs" priority="76" operator="equal" dxfId="22">
      <formula>"NO"</formula>
    </cfRule>
  </conditionalFormatting>
  <conditionalFormatting sqref="WMV1">
    <cfRule type="cellIs" priority="75" operator="equal" dxfId="22">
      <formula>"NO"</formula>
    </cfRule>
  </conditionalFormatting>
  <conditionalFormatting sqref="WNC1">
    <cfRule type="cellIs" priority="74" operator="equal" dxfId="22">
      <formula>"NO"</formula>
    </cfRule>
  </conditionalFormatting>
  <conditionalFormatting sqref="WNJ1">
    <cfRule type="cellIs" priority="73" operator="equal" dxfId="22">
      <formula>"NO"</formula>
    </cfRule>
  </conditionalFormatting>
  <conditionalFormatting sqref="WNQ1">
    <cfRule type="cellIs" priority="72" operator="equal" dxfId="22">
      <formula>"NO"</formula>
    </cfRule>
  </conditionalFormatting>
  <conditionalFormatting sqref="WNX1">
    <cfRule type="cellIs" priority="71" operator="equal" dxfId="22">
      <formula>"NO"</formula>
    </cfRule>
  </conditionalFormatting>
  <conditionalFormatting sqref="WOE1">
    <cfRule type="cellIs" priority="70" operator="equal" dxfId="22">
      <formula>"NO"</formula>
    </cfRule>
  </conditionalFormatting>
  <conditionalFormatting sqref="WOL1">
    <cfRule type="cellIs" priority="69" operator="equal" dxfId="22">
      <formula>"NO"</formula>
    </cfRule>
  </conditionalFormatting>
  <conditionalFormatting sqref="WOS1">
    <cfRule type="cellIs" priority="68" operator="equal" dxfId="22">
      <formula>"NO"</formula>
    </cfRule>
  </conditionalFormatting>
  <conditionalFormatting sqref="WOZ1">
    <cfRule type="cellIs" priority="67" operator="equal" dxfId="22">
      <formula>"NO"</formula>
    </cfRule>
  </conditionalFormatting>
  <conditionalFormatting sqref="WPG1">
    <cfRule type="cellIs" priority="66" operator="equal" dxfId="22">
      <formula>"NO"</formula>
    </cfRule>
  </conditionalFormatting>
  <conditionalFormatting sqref="WPN1">
    <cfRule type="cellIs" priority="65" operator="equal" dxfId="22">
      <formula>"NO"</formula>
    </cfRule>
  </conditionalFormatting>
  <conditionalFormatting sqref="WPU1">
    <cfRule type="cellIs" priority="64" operator="equal" dxfId="22">
      <formula>"NO"</formula>
    </cfRule>
  </conditionalFormatting>
  <conditionalFormatting sqref="WQB1">
    <cfRule type="cellIs" priority="63" operator="equal" dxfId="22">
      <formula>"NO"</formula>
    </cfRule>
  </conditionalFormatting>
  <conditionalFormatting sqref="WQI1">
    <cfRule type="cellIs" priority="62" operator="equal" dxfId="22">
      <formula>"NO"</formula>
    </cfRule>
  </conditionalFormatting>
  <conditionalFormatting sqref="WQP1">
    <cfRule type="cellIs" priority="61" operator="equal" dxfId="22">
      <formula>"NO"</formula>
    </cfRule>
  </conditionalFormatting>
  <conditionalFormatting sqref="WQW1">
    <cfRule type="cellIs" priority="60" operator="equal" dxfId="22">
      <formula>"NO"</formula>
    </cfRule>
  </conditionalFormatting>
  <conditionalFormatting sqref="WRD1">
    <cfRule type="cellIs" priority="59" operator="equal" dxfId="22">
      <formula>"NO"</formula>
    </cfRule>
  </conditionalFormatting>
  <conditionalFormatting sqref="WRK1">
    <cfRule type="cellIs" priority="58" operator="equal" dxfId="22">
      <formula>"NO"</formula>
    </cfRule>
  </conditionalFormatting>
  <conditionalFormatting sqref="WRR1">
    <cfRule type="cellIs" priority="57" operator="equal" dxfId="22">
      <formula>"NO"</formula>
    </cfRule>
  </conditionalFormatting>
  <conditionalFormatting sqref="WRY1">
    <cfRule type="cellIs" priority="56" operator="equal" dxfId="22">
      <formula>"NO"</formula>
    </cfRule>
  </conditionalFormatting>
  <conditionalFormatting sqref="WSF1">
    <cfRule type="cellIs" priority="55" operator="equal" dxfId="22">
      <formula>"NO"</formula>
    </cfRule>
  </conditionalFormatting>
  <conditionalFormatting sqref="WSM1">
    <cfRule type="cellIs" priority="54" operator="equal" dxfId="22">
      <formula>"NO"</formula>
    </cfRule>
  </conditionalFormatting>
  <conditionalFormatting sqref="WST1">
    <cfRule type="cellIs" priority="53" operator="equal" dxfId="22">
      <formula>"NO"</formula>
    </cfRule>
  </conditionalFormatting>
  <conditionalFormatting sqref="WTA1">
    <cfRule type="cellIs" priority="52" operator="equal" dxfId="22">
      <formula>"NO"</formula>
    </cfRule>
  </conditionalFormatting>
  <conditionalFormatting sqref="WTH1">
    <cfRule type="cellIs" priority="51" operator="equal" dxfId="22">
      <formula>"NO"</formula>
    </cfRule>
  </conditionalFormatting>
  <conditionalFormatting sqref="WTO1">
    <cfRule type="cellIs" priority="50" operator="equal" dxfId="22">
      <formula>"NO"</formula>
    </cfRule>
  </conditionalFormatting>
  <conditionalFormatting sqref="WTV1">
    <cfRule type="cellIs" priority="49" operator="equal" dxfId="22">
      <formula>"NO"</formula>
    </cfRule>
  </conditionalFormatting>
  <conditionalFormatting sqref="WUC1">
    <cfRule type="cellIs" priority="48" operator="equal" dxfId="22">
      <formula>"NO"</formula>
    </cfRule>
  </conditionalFormatting>
  <conditionalFormatting sqref="WUJ1">
    <cfRule type="cellIs" priority="47" operator="equal" dxfId="22">
      <formula>"NO"</formula>
    </cfRule>
  </conditionalFormatting>
  <conditionalFormatting sqref="WUQ1">
    <cfRule type="cellIs" priority="46" operator="equal" dxfId="22">
      <formula>"NO"</formula>
    </cfRule>
  </conditionalFormatting>
  <conditionalFormatting sqref="WUX1">
    <cfRule type="cellIs" priority="45" operator="equal" dxfId="22">
      <formula>"NO"</formula>
    </cfRule>
  </conditionalFormatting>
  <conditionalFormatting sqref="WVE1">
    <cfRule type="cellIs" priority="44" operator="equal" dxfId="22">
      <formula>"NO"</formula>
    </cfRule>
  </conditionalFormatting>
  <conditionalFormatting sqref="WVL1">
    <cfRule type="cellIs" priority="43" operator="equal" dxfId="22">
      <formula>"NO"</formula>
    </cfRule>
  </conditionalFormatting>
  <conditionalFormatting sqref="WVS1">
    <cfRule type="cellIs" priority="42" operator="equal" dxfId="22">
      <formula>"NO"</formula>
    </cfRule>
  </conditionalFormatting>
  <conditionalFormatting sqref="WVZ1">
    <cfRule type="cellIs" priority="41" operator="equal" dxfId="22">
      <formula>"NO"</formula>
    </cfRule>
  </conditionalFormatting>
  <conditionalFormatting sqref="WWG1">
    <cfRule type="cellIs" priority="40" operator="equal" dxfId="22">
      <formula>"NO"</formula>
    </cfRule>
  </conditionalFormatting>
  <conditionalFormatting sqref="WWN1">
    <cfRule type="cellIs" priority="39" operator="equal" dxfId="22">
      <formula>"NO"</formula>
    </cfRule>
  </conditionalFormatting>
  <conditionalFormatting sqref="WWU1">
    <cfRule type="cellIs" priority="38" operator="equal" dxfId="22">
      <formula>"NO"</formula>
    </cfRule>
  </conditionalFormatting>
  <conditionalFormatting sqref="WXB1">
    <cfRule type="cellIs" priority="37" operator="equal" dxfId="22">
      <formula>"NO"</formula>
    </cfRule>
  </conditionalFormatting>
  <conditionalFormatting sqref="WXI1">
    <cfRule type="cellIs" priority="36" operator="equal" dxfId="22">
      <formula>"NO"</formula>
    </cfRule>
  </conditionalFormatting>
  <conditionalFormatting sqref="WXP1">
    <cfRule type="cellIs" priority="35" operator="equal" dxfId="22">
      <formula>"NO"</formula>
    </cfRule>
  </conditionalFormatting>
  <conditionalFormatting sqref="WXW1">
    <cfRule type="cellIs" priority="34" operator="equal" dxfId="22">
      <formula>"NO"</formula>
    </cfRule>
  </conditionalFormatting>
  <conditionalFormatting sqref="WYD1">
    <cfRule type="cellIs" priority="33" operator="equal" dxfId="22">
      <formula>"NO"</formula>
    </cfRule>
  </conditionalFormatting>
  <conditionalFormatting sqref="WYK1">
    <cfRule type="cellIs" priority="32" operator="equal" dxfId="22">
      <formula>"NO"</formula>
    </cfRule>
  </conditionalFormatting>
  <conditionalFormatting sqref="WYR1">
    <cfRule type="cellIs" priority="31" operator="equal" dxfId="22">
      <formula>"NO"</formula>
    </cfRule>
  </conditionalFormatting>
  <conditionalFormatting sqref="WYY1">
    <cfRule type="cellIs" priority="30" operator="equal" dxfId="22">
      <formula>"NO"</formula>
    </cfRule>
  </conditionalFormatting>
  <conditionalFormatting sqref="WZF1">
    <cfRule type="cellIs" priority="29" operator="equal" dxfId="22">
      <formula>"NO"</formula>
    </cfRule>
  </conditionalFormatting>
  <conditionalFormatting sqref="WZM1">
    <cfRule type="cellIs" priority="28" operator="equal" dxfId="22">
      <formula>"NO"</formula>
    </cfRule>
  </conditionalFormatting>
  <conditionalFormatting sqref="WZT1">
    <cfRule type="cellIs" priority="27" operator="equal" dxfId="22">
      <formula>"NO"</formula>
    </cfRule>
  </conditionalFormatting>
  <conditionalFormatting sqref="XAA1">
    <cfRule type="cellIs" priority="26" operator="equal" dxfId="22">
      <formula>"NO"</formula>
    </cfRule>
  </conditionalFormatting>
  <conditionalFormatting sqref="XAH1">
    <cfRule type="cellIs" priority="25" operator="equal" dxfId="22">
      <formula>"NO"</formula>
    </cfRule>
  </conditionalFormatting>
  <conditionalFormatting sqref="XAO1">
    <cfRule type="cellIs" priority="24" operator="equal" dxfId="22">
      <formula>"NO"</formula>
    </cfRule>
  </conditionalFormatting>
  <conditionalFormatting sqref="XAV1">
    <cfRule type="cellIs" priority="23" operator="equal" dxfId="22">
      <formula>"NO"</formula>
    </cfRule>
  </conditionalFormatting>
  <conditionalFormatting sqref="XBC1">
    <cfRule type="cellIs" priority="22" operator="equal" dxfId="22">
      <formula>"NO"</formula>
    </cfRule>
  </conditionalFormatting>
  <conditionalFormatting sqref="XBJ1">
    <cfRule type="cellIs" priority="21" operator="equal" dxfId="22">
      <formula>"NO"</formula>
    </cfRule>
  </conditionalFormatting>
  <conditionalFormatting sqref="XBQ1">
    <cfRule type="cellIs" priority="20" operator="equal" dxfId="22">
      <formula>"NO"</formula>
    </cfRule>
  </conditionalFormatting>
  <conditionalFormatting sqref="XBX1">
    <cfRule type="cellIs" priority="19" operator="equal" dxfId="22">
      <formula>"NO"</formula>
    </cfRule>
  </conditionalFormatting>
  <conditionalFormatting sqref="XCE1">
    <cfRule type="cellIs" priority="18" operator="equal" dxfId="22">
      <formula>"NO"</formula>
    </cfRule>
  </conditionalFormatting>
  <conditionalFormatting sqref="XCL1">
    <cfRule type="cellIs" priority="17" operator="equal" dxfId="22">
      <formula>"NO"</formula>
    </cfRule>
  </conditionalFormatting>
  <conditionalFormatting sqref="XCS1">
    <cfRule type="cellIs" priority="16" operator="equal" dxfId="22">
      <formula>"NO"</formula>
    </cfRule>
  </conditionalFormatting>
  <conditionalFormatting sqref="XCZ1">
    <cfRule type="cellIs" priority="15" operator="equal" dxfId="22">
      <formula>"NO"</formula>
    </cfRule>
  </conditionalFormatting>
  <conditionalFormatting sqref="XDG1">
    <cfRule type="cellIs" priority="14" operator="equal" dxfId="22">
      <formula>"NO"</formula>
    </cfRule>
  </conditionalFormatting>
  <conditionalFormatting sqref="XDN1">
    <cfRule type="cellIs" priority="13" operator="equal" dxfId="22">
      <formula>"NO"</formula>
    </cfRule>
  </conditionalFormatting>
  <conditionalFormatting sqref="XDU1">
    <cfRule type="cellIs" priority="12" operator="equal" dxfId="22">
      <formula>"NO"</formula>
    </cfRule>
  </conditionalFormatting>
  <conditionalFormatting sqref="XEB1">
    <cfRule type="cellIs" priority="11" operator="equal" dxfId="22">
      <formula>"NO"</formula>
    </cfRule>
  </conditionalFormatting>
  <conditionalFormatting sqref="XEI1">
    <cfRule type="cellIs" priority="10" operator="equal" dxfId="22">
      <formula>"NO"</formula>
    </cfRule>
  </conditionalFormatting>
  <conditionalFormatting sqref="XEP1">
    <cfRule type="cellIs" priority="9" operator="equal" dxfId="22">
      <formula>"NO"</formula>
    </cfRule>
  </conditionalFormatting>
  <conditionalFormatting sqref="XEW1">
    <cfRule type="cellIs" priority="8" operator="equal" dxfId="22">
      <formula>"NO"</formula>
    </cfRule>
  </conditionalFormatting>
  <conditionalFormatting sqref="XFD1">
    <cfRule type="cellIs" priority="7" operator="equal" dxfId="22">
      <formula>"NO"</formula>
    </cfRule>
  </conditionalFormatting>
  <conditionalFormatting sqref="D4">
    <cfRule type="cellIs" priority="2357" operator="equal" dxfId="22">
      <formula>"NO"</formula>
    </cfRule>
    <cfRule type="containsBlanks" priority="2358" dxfId="24">
      <formula>LEN(TRIM(D4))=0</formula>
    </cfRule>
    <cfRule type="expression" priority="2359" dxfId="25">
      <formula>IF(FIND("SQL",$E4),1,0)</formula>
    </cfRule>
    <cfRule type="expression" priority="2360" dxfId="26">
      <formula>IF(FIND("TIME",$E4),1,0)</formula>
    </cfRule>
    <cfRule type="cellIs" priority="2361" operator="equal" dxfId="27">
      <formula>"不通过"</formula>
    </cfRule>
  </conditionalFormatting>
  <conditionalFormatting sqref="D1:D3">
    <cfRule type="cellIs" priority="1" operator="equal" dxfId="22">
      <formula>"NO"</formula>
    </cfRule>
  </conditionalFormatting>
  <conditionalFormatting sqref="D5:D1048576">
    <cfRule type="cellIs" priority="2471" operator="equal" dxfId="22">
      <formula>"NO"</formula>
    </cfRule>
  </conditionalFormatting>
  <conditionalFormatting sqref="T1:T3">
    <cfRule type="cellIs" priority="6" operator="equal" dxfId="23">
      <formula>"通过"</formula>
    </cfRule>
  </conditionalFormatting>
  <conditionalFormatting sqref="T4:T1048576">
    <cfRule type="cellIs" priority="2476" operator="equal" dxfId="23">
      <formula>"通过"</formula>
    </cfRule>
  </conditionalFormatting>
  <conditionalFormatting sqref="A1:U3">
    <cfRule type="cellIs" priority="5" operator="equal" dxfId="27">
      <formula>"不通过"</formula>
    </cfRule>
    <cfRule type="expression" priority="4" dxfId="26">
      <formula>IF(FIND("TIME",$E1),1,0)</formula>
    </cfRule>
    <cfRule type="expression" priority="3" dxfId="25">
      <formula>IF(FIND("SQL",$E1),1,0)</formula>
    </cfRule>
    <cfRule type="containsBlanks" priority="2" dxfId="24">
      <formula>LEN(TRIM(A1))=0</formula>
    </cfRule>
  </conditionalFormatting>
  <conditionalFormatting sqref="A4:C4 A5:U1048576 E4:U4">
    <cfRule type="containsBlanks" priority="2472" dxfId="24">
      <formula>LEN(TRIM(A4))=0</formula>
    </cfRule>
    <cfRule type="expression" priority="2473" dxfId="25">
      <formula>IF(FIND("SQL",$E4),1,0)</formula>
    </cfRule>
    <cfRule type="expression" priority="2474" dxfId="26">
      <formula>IF(FIND("TIME",$E4),1,0)</formula>
    </cfRule>
    <cfRule type="cellIs" priority="2475" operator="equal" dxfId="27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B38" sqref="B38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9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50">
      <formula>IF(FIND("SQL",$F1),1,0)</formula>
    </cfRule>
    <cfRule type="expression" priority="136" dxfId="51">
      <formula>IF(FIND("TIME",$F1),1,0)</formula>
    </cfRule>
  </conditionalFormatting>
  <conditionalFormatting sqref="H1">
    <cfRule type="containsBlanks" priority="73" dxfId="49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50">
      <formula>IF(FIND("SQL",$F1),1,0)</formula>
    </cfRule>
    <cfRule type="expression" priority="76" dxfId="51">
      <formula>IF(FIND("TIME",$F1),1,0)</formula>
    </cfRule>
  </conditionalFormatting>
  <conditionalFormatting sqref="G2">
    <cfRule type="containsBlanks" priority="85" dxfId="49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50">
      <formula>IF(FIND("SQL",$F2),1,0)</formula>
    </cfRule>
    <cfRule type="expression" priority="88" dxfId="51">
      <formula>IF(FIND("TIME",$F2),1,0)</formula>
    </cfRule>
  </conditionalFormatting>
  <conditionalFormatting sqref="H2">
    <cfRule type="containsBlanks" priority="69" dxfId="49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50">
      <formula>IF(FIND("SQL",$F2),1,0)</formula>
    </cfRule>
    <cfRule type="expression" priority="72" dxfId="51">
      <formula>IF(FIND("TIME",$F2),1,0)</formula>
    </cfRule>
  </conditionalFormatting>
  <conditionalFormatting sqref="D3">
    <cfRule type="expression" priority="60" dxfId="51">
      <formula>IF(FIND("TIME",$F3),1,0)</formula>
    </cfRule>
    <cfRule type="expression" priority="59" dxfId="50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9">
      <formula>LEN(TRIM(D3))=0</formula>
    </cfRule>
  </conditionalFormatting>
  <conditionalFormatting sqref="E3:F3">
    <cfRule type="expression" priority="68" dxfId="51">
      <formula>IF(FIND("TIME",$F3),1,0)</formula>
    </cfRule>
    <cfRule type="expression" priority="67" dxfId="50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9">
      <formula>LEN(TRIM(E3))=0</formula>
    </cfRule>
  </conditionalFormatting>
  <conditionalFormatting sqref="G3">
    <cfRule type="expression" priority="64" dxfId="51">
      <formula>IF(FIND("TIME",$F3),1,0)</formula>
    </cfRule>
    <cfRule type="expression" priority="63" dxfId="50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9">
      <formula>LEN(TRIM(G3))=0</formula>
    </cfRule>
  </conditionalFormatting>
  <conditionalFormatting sqref="H3">
    <cfRule type="containsBlanks" priority="1" dxfId="49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50">
      <formula>IF(FIND("SQL",$F3),1,0)</formula>
    </cfRule>
    <cfRule type="expression" priority="4" dxfId="51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9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50">
      <formula>IF(FIND("SQL",$F1),1,0)</formula>
    </cfRule>
    <cfRule type="expression" priority="145" dxfId="51">
      <formula>IF(FIND("TIME",$F1),1,0)</formula>
    </cfRule>
  </conditionalFormatting>
  <conditionalFormatting sqref="C2:D2 C3">
    <cfRule type="containsBlanks" priority="77" dxfId="49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50">
      <formula>IF(FIND("SQL",$F2),1,0)</formula>
    </cfRule>
    <cfRule type="expression" priority="80" dxfId="51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2" sqref="A22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7">
      <formula>"不通过"</formula>
    </cfRule>
    <cfRule type="expression" priority="7" dxfId="26">
      <formula>IF(FIND("TIME",$E1),1,0)</formula>
    </cfRule>
    <cfRule type="expression" priority="6" dxfId="25">
      <formula>IF(FIND("SQL",$E1),1,0)</formula>
    </cfRule>
    <cfRule type="containsBlanks" priority="5" dxfId="24">
      <formula>LEN(TRIM(A1))=0</formula>
    </cfRule>
  </conditionalFormatting>
  <conditionalFormatting sqref="A3:D3">
    <cfRule type="cellIs" priority="4" operator="equal" dxfId="27">
      <formula>"不通过"</formula>
    </cfRule>
    <cfRule type="expression" priority="3" dxfId="26">
      <formula>IF(FIND("TIME",$E3),1,0)</formula>
    </cfRule>
    <cfRule type="expression" priority="2" dxfId="25">
      <formula>IF(FIND("SQL",$E3),1,0)</formula>
    </cfRule>
    <cfRule type="containsBlanks" priority="1" dxfId="24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2023-05-14T15:58:15Z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