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M8" sqref="M8"/>
    </sheetView>
  </sheetViews>
  <sheetFormatPr baseColWidth="8" defaultColWidth="25.7777777777778" defaultRowHeight="50" customHeight="1" outlineLevelRow="6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/>
      <c r="Y3" s="13" t="inlineStr"/>
      <c r="Z3" s="13" t="inlineStr"/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{"check":"{{responseStatusCode}}","comparator":"eq","expect":"200"}</t>
        </is>
      </c>
      <c r="X4" s="10" t="inlineStr"/>
      <c r="Y4" s="10" t="inlineStr"/>
      <c r="Z4" s="13" t="inlineStr"/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{"check":"{{responseStatusCode}}","comparator":"eq","expect":200}</t>
        </is>
      </c>
      <c r="X5" s="13" t="inlineStr"/>
      <c r="Y5" s="13" t="inlineStr"/>
      <c r="Z5" s="13" t="inlineStr"/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/>
      <c r="Y6" s="13" t="inlineStr"/>
      <c r="Z6" s="13" t="inlineStr"/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4" sqref="B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2023-08-11T02:55:05Z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