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6" borderId="8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Sheet1!$A$2:$AO$2</c:f>
              <c:numCache>
                <c:formatCode>General</c:formatCode>
                <c:ptCount val="41"/>
                <c:pt idx="0">
                  <c:v>210266.986137231</c:v>
                </c:pt>
                <c:pt idx="1">
                  <c:v>25203.3866753443</c:v>
                </c:pt>
                <c:pt idx="2">
                  <c:v>45678.5083681429</c:v>
                </c:pt>
                <c:pt idx="3">
                  <c:v>71857.5054050092</c:v>
                </c:pt>
                <c:pt idx="4">
                  <c:v>92281.858565845</c:v>
                </c:pt>
                <c:pt idx="5">
                  <c:v>111298.141434155</c:v>
                </c:pt>
                <c:pt idx="6">
                  <c:v>128936.613324656</c:v>
                </c:pt>
                <c:pt idx="7">
                  <c:v>152197.505405009</c:v>
                </c:pt>
                <c:pt idx="8">
                  <c:v>166442.251631857</c:v>
                </c:pt>
                <c:pt idx="9">
                  <c:v>182195.853324656</c:v>
                </c:pt>
                <c:pt idx="10">
                  <c:v>197686.593017672</c:v>
                </c:pt>
                <c:pt idx="11">
                  <c:v>216570.512080354</c:v>
                </c:pt>
                <c:pt idx="12">
                  <c:v>229488.237014804</c:v>
                </c:pt>
                <c:pt idx="13">
                  <c:v>246781.858565845</c:v>
                </c:pt>
                <c:pt idx="14">
                  <c:v>256355.853324656</c:v>
                </c:pt>
                <c:pt idx="15">
                  <c:v>269485.88845776</c:v>
                </c:pt>
                <c:pt idx="16">
                  <c:v>284550.512080354</c:v>
                </c:pt>
                <c:pt idx="17">
                  <c:v>293091.464588792</c:v>
                </c:pt>
                <c:pt idx="18">
                  <c:v>307599.131311818</c:v>
                </c:pt>
                <c:pt idx="19">
                  <c:v>317815.383593714</c:v>
                </c:pt>
                <c:pt idx="20">
                  <c:v>328718.508368143</c:v>
                </c:pt>
                <c:pt idx="21">
                  <c:v>338588.237014804</c:v>
                </c:pt>
                <c:pt idx="22">
                  <c:v>351162.494594991</c:v>
                </c:pt>
                <c:pt idx="23">
                  <c:v>358802.494594991</c:v>
                </c:pt>
                <c:pt idx="24">
                  <c:v>374425.935817231</c:v>
                </c:pt>
                <c:pt idx="25">
                  <c:v>379705.162726552</c:v>
                </c:pt>
                <c:pt idx="26">
                  <c:v>388378.508368143</c:v>
                </c:pt>
                <c:pt idx="27">
                  <c:v>403525.935817231</c:v>
                </c:pt>
                <c:pt idx="28">
                  <c:v>412198.508368143</c:v>
                </c:pt>
                <c:pt idx="29">
                  <c:v>417478.141434155</c:v>
                </c:pt>
                <c:pt idx="30">
                  <c:v>427478.141434155</c:v>
                </c:pt>
                <c:pt idx="31">
                  <c:v>439150.345731208</c:v>
                </c:pt>
                <c:pt idx="32">
                  <c:v>449363.254594991</c:v>
                </c:pt>
                <c:pt idx="33">
                  <c:v>98462.2516318571</c:v>
                </c:pt>
                <c:pt idx="34">
                  <c:v>154558.141434155</c:v>
                </c:pt>
                <c:pt idx="35">
                  <c:v>191638.141434155</c:v>
                </c:pt>
                <c:pt idx="36">
                  <c:v>223520.868688182</c:v>
                </c:pt>
                <c:pt idx="37">
                  <c:v>243864.146675344</c:v>
                </c:pt>
                <c:pt idx="38">
                  <c:v>267682.494594991</c:v>
                </c:pt>
                <c:pt idx="39">
                  <c:v>283091.762985196</c:v>
                </c:pt>
                <c:pt idx="40">
                  <c:v>296911.118821886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Sheet1!$A$3:$AO$3</c:f>
              <c:numCache>
                <c:formatCode>General</c:formatCode>
                <c:ptCount val="41"/>
                <c:pt idx="0">
                  <c:v>525369.237769088</c:v>
                </c:pt>
                <c:pt idx="1">
                  <c:v>216273.732406552</c:v>
                </c:pt>
                <c:pt idx="2">
                  <c:v>228551.569590383</c:v>
                </c:pt>
                <c:pt idx="3">
                  <c:v>247091.569587779</c:v>
                </c:pt>
                <c:pt idx="4">
                  <c:v>272106.163480836</c:v>
                </c:pt>
                <c:pt idx="5">
                  <c:v>300696.649802298</c:v>
                </c:pt>
                <c:pt idx="6">
                  <c:v>338202.86064</c:v>
                </c:pt>
                <c:pt idx="7">
                  <c:v>371119.363970854</c:v>
                </c:pt>
                <c:pt idx="8">
                  <c:v>402021.382943675</c:v>
                </c:pt>
                <c:pt idx="9">
                  <c:v>435414.361692799</c:v>
                </c:pt>
                <c:pt idx="10">
                  <c:v>472232.840333016</c:v>
                </c:pt>
                <c:pt idx="11">
                  <c:v>505069.020448496</c:v>
                </c:pt>
                <c:pt idx="12">
                  <c:v>528069.105702986</c:v>
                </c:pt>
                <c:pt idx="13">
                  <c:v>531115.970108085</c:v>
                </c:pt>
                <c:pt idx="14">
                  <c:v>534164.388735864</c:v>
                </c:pt>
                <c:pt idx="15">
                  <c:v>531326.757145942</c:v>
                </c:pt>
                <c:pt idx="16">
                  <c:v>533473.054032211</c:v>
                </c:pt>
                <c:pt idx="17">
                  <c:v>530686.848182506</c:v>
                </c:pt>
                <c:pt idx="18">
                  <c:v>530128.619231465</c:v>
                </c:pt>
                <c:pt idx="19">
                  <c:v>535410.220867161</c:v>
                </c:pt>
                <c:pt idx="20">
                  <c:v>532919.377056325</c:v>
                </c:pt>
                <c:pt idx="21">
                  <c:v>532789.105702986</c:v>
                </c:pt>
                <c:pt idx="22">
                  <c:v>537298.18968</c:v>
                </c:pt>
                <c:pt idx="23">
                  <c:v>537724.353160836</c:v>
                </c:pt>
                <c:pt idx="24">
                  <c:v>533824.444185374</c:v>
                </c:pt>
                <c:pt idx="25">
                  <c:v>533349.309401897</c:v>
                </c:pt>
                <c:pt idx="26">
                  <c:v>535629.289568319</c:v>
                </c:pt>
                <c:pt idx="27">
                  <c:v>537170.082492575</c:v>
                </c:pt>
                <c:pt idx="28">
                  <c:v>538203.124774429</c:v>
                </c:pt>
                <c:pt idx="29">
                  <c:v>535631.155296924</c:v>
                </c:pt>
                <c:pt idx="30">
                  <c:v>535631.155296924</c:v>
                </c:pt>
                <c:pt idx="31">
                  <c:v>539532.204297053</c:v>
                </c:pt>
                <c:pt idx="32">
                  <c:v>537385.506226848</c:v>
                </c:pt>
                <c:pt idx="33">
                  <c:v>457301.382943676</c:v>
                </c:pt>
                <c:pt idx="34">
                  <c:v>465282.288109499</c:v>
                </c:pt>
                <c:pt idx="35">
                  <c:v>472362.288109499</c:v>
                </c:pt>
                <c:pt idx="36">
                  <c:v>479310.522956974</c:v>
                </c:pt>
                <c:pt idx="37">
                  <c:v>489309.480729617</c:v>
                </c:pt>
                <c:pt idx="38">
                  <c:v>495143.363283172</c:v>
                </c:pt>
                <c:pt idx="39">
                  <c:v>504503.035065549</c:v>
                </c:pt>
                <c:pt idx="40">
                  <c:v>378884.145775334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Sheet1!$A$4:$AO$4</c:f>
              <c:numCache>
                <c:formatCode>General</c:formatCode>
                <c:ptCount val="41"/>
                <c:pt idx="0">
                  <c:v>1238020.70235788</c:v>
                </c:pt>
                <c:pt idx="1">
                  <c:v>526654.601094734</c:v>
                </c:pt>
                <c:pt idx="2">
                  <c:v>407817.816905727</c:v>
                </c:pt>
                <c:pt idx="3">
                  <c:v>526143.836541226</c:v>
                </c:pt>
                <c:pt idx="4">
                  <c:v>527684.304914991</c:v>
                </c:pt>
                <c:pt idx="5">
                  <c:v>526143.588580058</c:v>
                </c:pt>
                <c:pt idx="6">
                  <c:v>530174.623625196</c:v>
                </c:pt>
                <c:pt idx="7">
                  <c:v>527124.428885845</c:v>
                </c:pt>
                <c:pt idx="8">
                  <c:v>528371.037212468</c:v>
                </c:pt>
                <c:pt idx="9">
                  <c:v>529961.347830029</c:v>
                </c:pt>
                <c:pt idx="10">
                  <c:v>527895.334928007</c:v>
                </c:pt>
                <c:pt idx="11">
                  <c:v>528503.084631266</c:v>
                </c:pt>
                <c:pt idx="12">
                  <c:v>1216000.86868818</c:v>
                </c:pt>
                <c:pt idx="13">
                  <c:v>567468.002188439</c:v>
                </c:pt>
                <c:pt idx="14">
                  <c:v>600514.900816217</c:v>
                </c:pt>
                <c:pt idx="15">
                  <c:v>626431.062060932</c:v>
                </c:pt>
                <c:pt idx="16">
                  <c:v>657117.960707555</c:v>
                </c:pt>
                <c:pt idx="17">
                  <c:v>684331.153097496</c:v>
                </c:pt>
                <c:pt idx="18">
                  <c:v>708838.273500257</c:v>
                </c:pt>
                <c:pt idx="19">
                  <c:v>741413.607542506</c:v>
                </c:pt>
                <c:pt idx="20">
                  <c:v>762530.1582565</c:v>
                </c:pt>
                <c:pt idx="21">
                  <c:v>786431.647654843</c:v>
                </c:pt>
                <c:pt idx="22">
                  <c:v>806351.203542769</c:v>
                </c:pt>
                <c:pt idx="23">
                  <c:v>830940.470626739</c:v>
                </c:pt>
                <c:pt idx="24">
                  <c:v>850302.952553516</c:v>
                </c:pt>
                <c:pt idx="25">
                  <c:v>867467.450836051</c:v>
                </c:pt>
                <c:pt idx="26">
                  <c:v>888845.142892974</c:v>
                </c:pt>
                <c:pt idx="27">
                  <c:v>903171.94105842</c:v>
                </c:pt>
                <c:pt idx="28">
                  <c:v>913647.42968942</c:v>
                </c:pt>
                <c:pt idx="29">
                  <c:v>931206.850381933</c:v>
                </c:pt>
                <c:pt idx="30">
                  <c:v>940861.9364971</c:v>
                </c:pt>
                <c:pt idx="31">
                  <c:v>951155.590972397</c:v>
                </c:pt>
                <c:pt idx="32">
                  <c:v>955321.359551504</c:v>
                </c:pt>
                <c:pt idx="33">
                  <c:v>538372.655024029</c:v>
                </c:pt>
                <c:pt idx="34">
                  <c:v>536911.776029146</c:v>
                </c:pt>
                <c:pt idx="35">
                  <c:v>534204.78270449</c:v>
                </c:pt>
                <c:pt idx="36">
                  <c:v>537809.031325117</c:v>
                </c:pt>
                <c:pt idx="37">
                  <c:v>536005.334054273</c:v>
                </c:pt>
                <c:pt idx="38">
                  <c:v>535871.600297977</c:v>
                </c:pt>
                <c:pt idx="39">
                  <c:v>535444.526697406</c:v>
                </c:pt>
                <c:pt idx="40">
                  <c:v>507939.99909999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Sheet1!$A$5:$AO$5</c:f>
              <c:numCache>
                <c:formatCode>General</c:formatCode>
                <c:ptCount val="41"/>
                <c:pt idx="0">
                  <c:v>1770887.29537555</c:v>
                </c:pt>
                <c:pt idx="1">
                  <c:v>1237716.09272659</c:v>
                </c:pt>
                <c:pt idx="2">
                  <c:v>529790.878127967</c:v>
                </c:pt>
                <c:pt idx="3">
                  <c:v>688672.073556031</c:v>
                </c:pt>
                <c:pt idx="4">
                  <c:v>904025.796546848</c:v>
                </c:pt>
                <c:pt idx="5">
                  <c:v>1081842.0969482</c:v>
                </c:pt>
                <c:pt idx="6">
                  <c:v>1242262.35667175</c:v>
                </c:pt>
                <c:pt idx="7">
                  <c:v>1229560.2822105</c:v>
                </c:pt>
                <c:pt idx="8">
                  <c:v>1228873.57916433</c:v>
                </c:pt>
                <c:pt idx="9">
                  <c:v>1225185.96423632</c:v>
                </c:pt>
                <c:pt idx="10">
                  <c:v>1222776.82655986</c:v>
                </c:pt>
                <c:pt idx="11">
                  <c:v>1218238.46822498</c:v>
                </c:pt>
                <c:pt idx="12">
                  <c:v>1785044.25536353</c:v>
                </c:pt>
                <c:pt idx="13">
                  <c:v>1212827.13350026</c:v>
                </c:pt>
                <c:pt idx="14">
                  <c:v>1205955.7695044</c:v>
                </c:pt>
                <c:pt idx="15">
                  <c:v>1200889.20349509</c:v>
                </c:pt>
                <c:pt idx="16">
                  <c:v>1196378.82939574</c:v>
                </c:pt>
                <c:pt idx="17">
                  <c:v>1190249.29453165</c:v>
                </c:pt>
                <c:pt idx="18">
                  <c:v>1184624.86651793</c:v>
                </c:pt>
                <c:pt idx="19">
                  <c:v>1183512.11591065</c:v>
                </c:pt>
                <c:pt idx="20">
                  <c:v>1173038.88617615</c:v>
                </c:pt>
                <c:pt idx="21">
                  <c:v>1171874.90224983</c:v>
                </c:pt>
                <c:pt idx="22">
                  <c:v>1164844.26476501</c:v>
                </c:pt>
                <c:pt idx="23">
                  <c:v>1154581.33931492</c:v>
                </c:pt>
                <c:pt idx="24">
                  <c:v>1145879.56587817</c:v>
                </c:pt>
                <c:pt idx="25">
                  <c:v>1141240.51205829</c:v>
                </c:pt>
                <c:pt idx="26">
                  <c:v>1129700.99621763</c:v>
                </c:pt>
                <c:pt idx="27">
                  <c:v>1124453.79962426</c:v>
                </c:pt>
                <c:pt idx="28">
                  <c:v>1114159.87606063</c:v>
                </c:pt>
                <c:pt idx="29">
                  <c:v>1101588.34201379</c:v>
                </c:pt>
                <c:pt idx="30">
                  <c:v>1091375.68918176</c:v>
                </c:pt>
                <c:pt idx="31">
                  <c:v>1085701.83828774</c:v>
                </c:pt>
                <c:pt idx="32">
                  <c:v>1073819.10791965</c:v>
                </c:pt>
                <c:pt idx="33">
                  <c:v>961799.248041701</c:v>
                </c:pt>
                <c:pt idx="34">
                  <c:v>963387.629353801</c:v>
                </c:pt>
                <c:pt idx="35">
                  <c:v>967285.651392672</c:v>
                </c:pt>
                <c:pt idx="36">
                  <c:v>965954.262582435</c:v>
                </c:pt>
                <c:pt idx="37">
                  <c:v>962476.730105481</c:v>
                </c:pt>
                <c:pt idx="38">
                  <c:v>821101.220297977</c:v>
                </c:pt>
                <c:pt idx="39">
                  <c:v>620335.03877776</c:v>
                </c:pt>
                <c:pt idx="40">
                  <c:v>535750.511180344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Sheet1!$A$6:$AO$6</c:f>
              <c:numCache>
                <c:formatCode>General</c:formatCode>
                <c:ptCount val="41"/>
                <c:pt idx="0">
                  <c:v>1880368.78700741</c:v>
                </c:pt>
                <c:pt idx="1">
                  <c:v>1773631.7878116</c:v>
                </c:pt>
                <c:pt idx="2">
                  <c:v>1236821.25812797</c:v>
                </c:pt>
                <c:pt idx="3">
                  <c:v>1238835.23844214</c:v>
                </c:pt>
                <c:pt idx="4">
                  <c:v>1238356.14227806</c:v>
                </c:pt>
                <c:pt idx="5">
                  <c:v>1236945.48362354</c:v>
                </c:pt>
                <c:pt idx="6">
                  <c:v>1772771.08459139</c:v>
                </c:pt>
                <c:pt idx="7">
                  <c:v>1377022.77680549</c:v>
                </c:pt>
                <c:pt idx="8">
                  <c:v>1505775.07079618</c:v>
                </c:pt>
                <c:pt idx="9">
                  <c:v>1629510.11091166</c:v>
                </c:pt>
                <c:pt idx="10">
                  <c:v>1735639.07819172</c:v>
                </c:pt>
                <c:pt idx="11">
                  <c:v>1777756.97659312</c:v>
                </c:pt>
                <c:pt idx="12">
                  <c:v>1817576.28744388</c:v>
                </c:pt>
                <c:pt idx="13">
                  <c:v>1785265.6418684</c:v>
                </c:pt>
                <c:pt idx="14">
                  <c:v>1783673.91093855</c:v>
                </c:pt>
                <c:pt idx="15">
                  <c:v>1762083.26767786</c:v>
                </c:pt>
                <c:pt idx="16">
                  <c:v>1744180.32102759</c:v>
                </c:pt>
                <c:pt idx="17">
                  <c:v>1726591.83648351</c:v>
                </c:pt>
                <c:pt idx="18">
                  <c:v>1702903.37488607</c:v>
                </c:pt>
                <c:pt idx="19">
                  <c:v>1682773.97447649</c:v>
                </c:pt>
                <c:pt idx="20">
                  <c:v>1659940.377808</c:v>
                </c:pt>
                <c:pt idx="21">
                  <c:v>1635858.50260491</c:v>
                </c:pt>
                <c:pt idx="22">
                  <c:v>1608402.77313315</c:v>
                </c:pt>
                <c:pt idx="23">
                  <c:v>1586204.59390991</c:v>
                </c:pt>
                <c:pt idx="24">
                  <c:v>1559863.71255352</c:v>
                </c:pt>
                <c:pt idx="25">
                  <c:v>1529602.00369015</c:v>
                </c:pt>
                <c:pt idx="26">
                  <c:v>1503472.75920283</c:v>
                </c:pt>
                <c:pt idx="27">
                  <c:v>1476635.29125612</c:v>
                </c:pt>
                <c:pt idx="28">
                  <c:v>1448144.49246691</c:v>
                </c:pt>
                <c:pt idx="29">
                  <c:v>1415229.21070197</c:v>
                </c:pt>
                <c:pt idx="30">
                  <c:v>1384803.92619656</c:v>
                </c:pt>
                <c:pt idx="31">
                  <c:v>1352737.22188146</c:v>
                </c:pt>
                <c:pt idx="32">
                  <c:v>1321755.94303354</c:v>
                </c:pt>
                <c:pt idx="33">
                  <c:v>1059953.32531515</c:v>
                </c:pt>
                <c:pt idx="34">
                  <c:v>1046476.35727345</c:v>
                </c:pt>
                <c:pt idx="35">
                  <c:v>1037456.16347302</c:v>
                </c:pt>
                <c:pt idx="36">
                  <c:v>1022650.11590709</c:v>
                </c:pt>
                <c:pt idx="37">
                  <c:v>1005778.22173734</c:v>
                </c:pt>
                <c:pt idx="38">
                  <c:v>949467.813315649</c:v>
                </c:pt>
                <c:pt idx="39">
                  <c:v>942092.787145903</c:v>
                </c:pt>
                <c:pt idx="40">
                  <c:v>921753.005775334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Sheet1!$A$7:$AO$7</c:f>
              <c:numCache>
                <c:formatCode>General</c:formatCode>
                <c:ptCount val="41"/>
                <c:pt idx="0">
                  <c:v>1920540.05908776</c:v>
                </c:pt>
                <c:pt idx="1">
                  <c:v>1880539.56322281</c:v>
                </c:pt>
                <c:pt idx="2">
                  <c:v>1769819.76649611</c:v>
                </c:pt>
                <c:pt idx="3">
                  <c:v>1772816.730074</c:v>
                </c:pt>
                <c:pt idx="4">
                  <c:v>1775174.6506462</c:v>
                </c:pt>
                <c:pt idx="5">
                  <c:v>1775092.46976078</c:v>
                </c:pt>
                <c:pt idx="6">
                  <c:v>1872253.57918639</c:v>
                </c:pt>
                <c:pt idx="7">
                  <c:v>1776286.92348084</c:v>
                </c:pt>
                <c:pt idx="8">
                  <c:v>1773582.00957394</c:v>
                </c:pt>
                <c:pt idx="9">
                  <c:v>1778007.61631667</c:v>
                </c:pt>
                <c:pt idx="10">
                  <c:v>1780876.58359673</c:v>
                </c:pt>
                <c:pt idx="11">
                  <c:v>1833763.22390847</c:v>
                </c:pt>
                <c:pt idx="12">
                  <c:v>1868091.67103759</c:v>
                </c:pt>
                <c:pt idx="13">
                  <c:v>1800372.23488607</c:v>
                </c:pt>
                <c:pt idx="14">
                  <c:v>1865992.4193067</c:v>
                </c:pt>
                <c:pt idx="15">
                  <c:v>1787878.1049513</c:v>
                </c:pt>
                <c:pt idx="16">
                  <c:v>1789629.94102759</c:v>
                </c:pt>
                <c:pt idx="17">
                  <c:v>1789467.68980816</c:v>
                </c:pt>
                <c:pt idx="18">
                  <c:v>1790024.24357425</c:v>
                </c:pt>
                <c:pt idx="19">
                  <c:v>1795861.70752305</c:v>
                </c:pt>
                <c:pt idx="20">
                  <c:v>1793158.88617615</c:v>
                </c:pt>
                <c:pt idx="21">
                  <c:v>1795813.88619863</c:v>
                </c:pt>
                <c:pt idx="22">
                  <c:v>1800373.55433333</c:v>
                </c:pt>
                <c:pt idx="23">
                  <c:v>1803666.08554177</c:v>
                </c:pt>
                <c:pt idx="24">
                  <c:v>1805865.20418537</c:v>
                </c:pt>
                <c:pt idx="25">
                  <c:v>1807537.69877516</c:v>
                </c:pt>
                <c:pt idx="26">
                  <c:v>1808145.82042507</c:v>
                </c:pt>
                <c:pt idx="27">
                  <c:v>1812978.67793147</c:v>
                </c:pt>
                <c:pt idx="28">
                  <c:v>1811701.23787192</c:v>
                </c:pt>
                <c:pt idx="29">
                  <c:v>1815866.95907011</c:v>
                </c:pt>
                <c:pt idx="30">
                  <c:v>1816768.23111155</c:v>
                </c:pt>
                <c:pt idx="31">
                  <c:v>1819553.62152638</c:v>
                </c:pt>
                <c:pt idx="32">
                  <c:v>1823717.80159938</c:v>
                </c:pt>
                <c:pt idx="33">
                  <c:v>1284071.4667493</c:v>
                </c:pt>
                <c:pt idx="34">
                  <c:v>1250462.95029112</c:v>
                </c:pt>
                <c:pt idx="35">
                  <c:v>1217278.02203887</c:v>
                </c:pt>
                <c:pt idx="36">
                  <c:v>1178996.70892476</c:v>
                </c:pt>
                <c:pt idx="37">
                  <c:v>1144276.73010548</c:v>
                </c:pt>
                <c:pt idx="38">
                  <c:v>995475.546362201</c:v>
                </c:pt>
                <c:pt idx="39">
                  <c:v>971576.041740894</c:v>
                </c:pt>
                <c:pt idx="40">
                  <c:v>954498.237032653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14609"/>
        <c:axId val="442943274"/>
      </c:scatterChart>
      <c:valAx>
        <c:axId val="6966146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43274"/>
        <c:crosses val="autoZero"/>
        <c:crossBetween val="midCat"/>
      </c:valAx>
      <c:valAx>
        <c:axId val="442943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6146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7</xdr:row>
      <xdr:rowOff>156210</xdr:rowOff>
    </xdr:from>
    <xdr:to>
      <xdr:col>18</xdr:col>
      <xdr:colOff>148590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6426200" y="1356360"/>
        <a:ext cx="6066790" cy="376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tabSelected="1" workbookViewId="0">
      <selection activeCell="A1" sqref="$A1:$XFD7"/>
    </sheetView>
  </sheetViews>
  <sheetFormatPr defaultColWidth="9" defaultRowHeight="13.5"/>
  <sheetData>
    <row r="1" spans="1:4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>
      <c r="A2">
        <v>210266.986137231</v>
      </c>
      <c r="B2">
        <v>25203.3866753443</v>
      </c>
      <c r="C2">
        <v>45678.5083681429</v>
      </c>
      <c r="D2">
        <v>71857.5054050092</v>
      </c>
      <c r="E2">
        <v>92281.858565845</v>
      </c>
      <c r="F2">
        <v>111298.141434155</v>
      </c>
      <c r="G2">
        <v>128936.613324656</v>
      </c>
      <c r="H2">
        <v>152197.505405009</v>
      </c>
      <c r="I2">
        <v>166442.251631857</v>
      </c>
      <c r="J2">
        <v>182195.853324656</v>
      </c>
      <c r="K2">
        <v>197686.593017672</v>
      </c>
      <c r="L2">
        <v>216570.512080354</v>
      </c>
      <c r="M2">
        <v>229488.237014804</v>
      </c>
      <c r="N2">
        <v>246781.858565845</v>
      </c>
      <c r="O2">
        <v>256355.853324656</v>
      </c>
      <c r="P2">
        <v>269485.88845776</v>
      </c>
      <c r="Q2">
        <v>284550.512080354</v>
      </c>
      <c r="R2">
        <v>293091.464588792</v>
      </c>
      <c r="S2">
        <v>307599.131311818</v>
      </c>
      <c r="T2">
        <v>317815.383593714</v>
      </c>
      <c r="U2">
        <v>328718.508368143</v>
      </c>
      <c r="V2">
        <v>338588.237014804</v>
      </c>
      <c r="W2">
        <v>351162.494594991</v>
      </c>
      <c r="X2">
        <v>358802.494594991</v>
      </c>
      <c r="Y2">
        <v>374425.935817231</v>
      </c>
      <c r="Z2">
        <v>379705.162726552</v>
      </c>
      <c r="AA2">
        <v>388378.508368143</v>
      </c>
      <c r="AB2">
        <v>403525.935817231</v>
      </c>
      <c r="AC2">
        <v>412198.508368143</v>
      </c>
      <c r="AD2">
        <v>417478.141434155</v>
      </c>
      <c r="AE2">
        <v>427478.141434155</v>
      </c>
      <c r="AF2">
        <v>439150.345731208</v>
      </c>
      <c r="AG2">
        <v>449363.254594991</v>
      </c>
      <c r="AH2">
        <v>98462.2516318571</v>
      </c>
      <c r="AI2">
        <v>154558.141434155</v>
      </c>
      <c r="AJ2">
        <v>191638.141434155</v>
      </c>
      <c r="AK2">
        <v>223520.868688182</v>
      </c>
      <c r="AL2">
        <v>243864.146675344</v>
      </c>
      <c r="AM2">
        <v>267682.494594991</v>
      </c>
      <c r="AN2">
        <v>283091.762985196</v>
      </c>
      <c r="AO2">
        <v>296911.118821886</v>
      </c>
    </row>
    <row r="3" spans="1:41">
      <c r="A3">
        <v>525369.237769088</v>
      </c>
      <c r="B3">
        <v>216273.732406552</v>
      </c>
      <c r="C3">
        <v>228551.569590383</v>
      </c>
      <c r="D3">
        <v>247091.569587779</v>
      </c>
      <c r="E3">
        <v>272106.163480836</v>
      </c>
      <c r="F3">
        <v>300696.649802298</v>
      </c>
      <c r="G3">
        <v>338202.86064</v>
      </c>
      <c r="H3">
        <v>371119.363970854</v>
      </c>
      <c r="I3">
        <v>402021.382943675</v>
      </c>
      <c r="J3">
        <v>435414.361692799</v>
      </c>
      <c r="K3">
        <v>472232.840333016</v>
      </c>
      <c r="L3">
        <v>505069.020448496</v>
      </c>
      <c r="M3">
        <v>528069.105702986</v>
      </c>
      <c r="N3">
        <v>531115.970108085</v>
      </c>
      <c r="O3">
        <v>534164.388735864</v>
      </c>
      <c r="P3">
        <v>531326.757145942</v>
      </c>
      <c r="Q3">
        <v>533473.054032211</v>
      </c>
      <c r="R3">
        <v>530686.848182506</v>
      </c>
      <c r="S3">
        <v>530128.619231465</v>
      </c>
      <c r="T3">
        <v>535410.220867161</v>
      </c>
      <c r="U3">
        <v>532919.377056325</v>
      </c>
      <c r="V3">
        <v>532789.105702986</v>
      </c>
      <c r="W3">
        <v>537298.18968</v>
      </c>
      <c r="X3">
        <v>537724.353160836</v>
      </c>
      <c r="Y3">
        <v>533824.444185374</v>
      </c>
      <c r="Z3">
        <v>533349.309401897</v>
      </c>
      <c r="AA3">
        <v>535629.289568319</v>
      </c>
      <c r="AB3">
        <v>537170.082492575</v>
      </c>
      <c r="AC3">
        <v>538203.124774429</v>
      </c>
      <c r="AD3">
        <v>535631.155296924</v>
      </c>
      <c r="AE3">
        <v>535631.155296924</v>
      </c>
      <c r="AF3">
        <v>539532.204297053</v>
      </c>
      <c r="AG3">
        <v>537385.506226848</v>
      </c>
      <c r="AH3">
        <v>457301.382943676</v>
      </c>
      <c r="AI3">
        <v>465282.288109499</v>
      </c>
      <c r="AJ3">
        <v>472362.288109499</v>
      </c>
      <c r="AK3">
        <v>479310.522956974</v>
      </c>
      <c r="AL3">
        <v>489309.480729617</v>
      </c>
      <c r="AM3">
        <v>495143.363283172</v>
      </c>
      <c r="AN3">
        <v>504503.035065549</v>
      </c>
      <c r="AO3">
        <v>378884.145775334</v>
      </c>
    </row>
    <row r="4" spans="1:41">
      <c r="A4">
        <v>1238020.70235788</v>
      </c>
      <c r="B4">
        <v>526654.601094734</v>
      </c>
      <c r="C4">
        <v>407817.816905727</v>
      </c>
      <c r="D4">
        <v>526143.836541226</v>
      </c>
      <c r="E4">
        <v>527684.304914991</v>
      </c>
      <c r="F4">
        <v>526143.588580058</v>
      </c>
      <c r="G4">
        <v>530174.623625196</v>
      </c>
      <c r="H4">
        <v>527124.428885845</v>
      </c>
      <c r="I4">
        <v>528371.037212468</v>
      </c>
      <c r="J4">
        <v>529961.347830029</v>
      </c>
      <c r="K4">
        <v>527895.334928007</v>
      </c>
      <c r="L4">
        <v>528503.084631266</v>
      </c>
      <c r="M4">
        <v>1216000.86868818</v>
      </c>
      <c r="N4">
        <v>567468.002188439</v>
      </c>
      <c r="O4">
        <v>600514.900816217</v>
      </c>
      <c r="P4">
        <v>626431.062060932</v>
      </c>
      <c r="Q4">
        <v>657117.960707555</v>
      </c>
      <c r="R4">
        <v>684331.153097496</v>
      </c>
      <c r="S4">
        <v>708838.273500257</v>
      </c>
      <c r="T4">
        <v>741413.607542506</v>
      </c>
      <c r="U4">
        <v>762530.1582565</v>
      </c>
      <c r="V4">
        <v>786431.647654843</v>
      </c>
      <c r="W4">
        <v>806351.203542769</v>
      </c>
      <c r="X4">
        <v>830940.470626739</v>
      </c>
      <c r="Y4">
        <v>850302.952553516</v>
      </c>
      <c r="Z4">
        <v>867467.450836051</v>
      </c>
      <c r="AA4">
        <v>888845.142892974</v>
      </c>
      <c r="AB4">
        <v>903171.94105842</v>
      </c>
      <c r="AC4">
        <v>913647.42968942</v>
      </c>
      <c r="AD4">
        <v>931206.850381933</v>
      </c>
      <c r="AE4">
        <v>940861.9364971</v>
      </c>
      <c r="AF4">
        <v>951155.590972397</v>
      </c>
      <c r="AG4">
        <v>955321.359551504</v>
      </c>
      <c r="AH4">
        <v>538372.655024029</v>
      </c>
      <c r="AI4">
        <v>536911.776029146</v>
      </c>
      <c r="AJ4">
        <v>534204.78270449</v>
      </c>
      <c r="AK4">
        <v>537809.031325117</v>
      </c>
      <c r="AL4">
        <v>536005.334054273</v>
      </c>
      <c r="AM4">
        <v>535871.600297977</v>
      </c>
      <c r="AN4">
        <v>535444.526697406</v>
      </c>
      <c r="AO4">
        <v>507939.99909999</v>
      </c>
    </row>
    <row r="5" spans="1:41">
      <c r="A5">
        <v>1770887.29537555</v>
      </c>
      <c r="B5">
        <v>1237716.09272659</v>
      </c>
      <c r="C5">
        <v>529790.878127967</v>
      </c>
      <c r="D5">
        <v>688672.073556031</v>
      </c>
      <c r="E5">
        <v>904025.796546848</v>
      </c>
      <c r="F5">
        <v>1081842.0969482</v>
      </c>
      <c r="G5">
        <v>1242262.35667175</v>
      </c>
      <c r="H5">
        <v>1229560.2822105</v>
      </c>
      <c r="I5">
        <v>1228873.57916433</v>
      </c>
      <c r="J5">
        <v>1225185.96423632</v>
      </c>
      <c r="K5">
        <v>1222776.82655986</v>
      </c>
      <c r="L5">
        <v>1218238.46822498</v>
      </c>
      <c r="M5">
        <v>1785044.25536353</v>
      </c>
      <c r="N5">
        <v>1212827.13350026</v>
      </c>
      <c r="O5">
        <v>1205955.7695044</v>
      </c>
      <c r="P5">
        <v>1200889.20349509</v>
      </c>
      <c r="Q5">
        <v>1196378.82939574</v>
      </c>
      <c r="R5">
        <v>1190249.29453165</v>
      </c>
      <c r="S5">
        <v>1184624.86651793</v>
      </c>
      <c r="T5">
        <v>1183512.11591065</v>
      </c>
      <c r="U5">
        <v>1173038.88617615</v>
      </c>
      <c r="V5">
        <v>1171874.90224983</v>
      </c>
      <c r="W5">
        <v>1164844.26476501</v>
      </c>
      <c r="X5">
        <v>1154581.33931492</v>
      </c>
      <c r="Y5">
        <v>1145879.56587817</v>
      </c>
      <c r="Z5">
        <v>1141240.51205829</v>
      </c>
      <c r="AA5">
        <v>1129700.99621763</v>
      </c>
      <c r="AB5">
        <v>1124453.79962426</v>
      </c>
      <c r="AC5">
        <v>1114159.87606063</v>
      </c>
      <c r="AD5">
        <v>1101588.34201379</v>
      </c>
      <c r="AE5">
        <v>1091375.68918176</v>
      </c>
      <c r="AF5">
        <v>1085701.83828774</v>
      </c>
      <c r="AG5">
        <v>1073819.10791965</v>
      </c>
      <c r="AH5">
        <v>961799.248041701</v>
      </c>
      <c r="AI5">
        <v>963387.629353801</v>
      </c>
      <c r="AJ5">
        <v>967285.651392672</v>
      </c>
      <c r="AK5">
        <v>965954.262582435</v>
      </c>
      <c r="AL5">
        <v>962476.730105481</v>
      </c>
      <c r="AM5">
        <v>821101.220297977</v>
      </c>
      <c r="AN5">
        <v>620335.03877776</v>
      </c>
      <c r="AO5">
        <v>535750.511180344</v>
      </c>
    </row>
    <row r="6" spans="1:41">
      <c r="A6">
        <v>1880368.78700741</v>
      </c>
      <c r="B6">
        <v>1773631.7878116</v>
      </c>
      <c r="C6">
        <v>1236821.25812797</v>
      </c>
      <c r="D6">
        <v>1238835.23844214</v>
      </c>
      <c r="E6">
        <v>1238356.14227806</v>
      </c>
      <c r="F6">
        <v>1236945.48362354</v>
      </c>
      <c r="G6">
        <v>1772771.08459139</v>
      </c>
      <c r="H6">
        <v>1377022.77680549</v>
      </c>
      <c r="I6">
        <v>1505775.07079618</v>
      </c>
      <c r="J6">
        <v>1629510.11091166</v>
      </c>
      <c r="K6">
        <v>1735639.07819172</v>
      </c>
      <c r="L6">
        <v>1777756.97659312</v>
      </c>
      <c r="M6">
        <v>1817576.28744388</v>
      </c>
      <c r="N6">
        <v>1785265.6418684</v>
      </c>
      <c r="O6">
        <v>1783673.91093855</v>
      </c>
      <c r="P6">
        <v>1762083.26767786</v>
      </c>
      <c r="Q6">
        <v>1744180.32102759</v>
      </c>
      <c r="R6">
        <v>1726591.83648351</v>
      </c>
      <c r="S6">
        <v>1702903.37488607</v>
      </c>
      <c r="T6">
        <v>1682773.97447649</v>
      </c>
      <c r="U6">
        <v>1659940.377808</v>
      </c>
      <c r="V6">
        <v>1635858.50260491</v>
      </c>
      <c r="W6">
        <v>1608402.77313315</v>
      </c>
      <c r="X6">
        <v>1586204.59390991</v>
      </c>
      <c r="Y6">
        <v>1559863.71255352</v>
      </c>
      <c r="Z6">
        <v>1529602.00369015</v>
      </c>
      <c r="AA6">
        <v>1503472.75920283</v>
      </c>
      <c r="AB6">
        <v>1476635.29125612</v>
      </c>
      <c r="AC6">
        <v>1448144.49246691</v>
      </c>
      <c r="AD6">
        <v>1415229.21070197</v>
      </c>
      <c r="AE6">
        <v>1384803.92619656</v>
      </c>
      <c r="AF6">
        <v>1352737.22188146</v>
      </c>
      <c r="AG6">
        <v>1321755.94303354</v>
      </c>
      <c r="AH6">
        <v>1059953.32531515</v>
      </c>
      <c r="AI6">
        <v>1046476.35727345</v>
      </c>
      <c r="AJ6">
        <v>1037456.16347302</v>
      </c>
      <c r="AK6">
        <v>1022650.11590709</v>
      </c>
      <c r="AL6">
        <v>1005778.22173734</v>
      </c>
      <c r="AM6">
        <v>949467.813315649</v>
      </c>
      <c r="AN6">
        <v>942092.787145903</v>
      </c>
      <c r="AO6">
        <v>921753.005775334</v>
      </c>
    </row>
    <row r="7" spans="1:41">
      <c r="A7">
        <v>1920540.05908776</v>
      </c>
      <c r="B7">
        <v>1880539.56322281</v>
      </c>
      <c r="C7">
        <v>1769819.76649611</v>
      </c>
      <c r="D7">
        <v>1772816.730074</v>
      </c>
      <c r="E7">
        <v>1775174.6506462</v>
      </c>
      <c r="F7">
        <v>1775092.46976078</v>
      </c>
      <c r="G7">
        <v>1872253.57918639</v>
      </c>
      <c r="H7">
        <v>1776286.92348084</v>
      </c>
      <c r="I7">
        <v>1773582.00957394</v>
      </c>
      <c r="J7">
        <v>1778007.61631667</v>
      </c>
      <c r="K7">
        <v>1780876.58359673</v>
      </c>
      <c r="L7">
        <v>1833763.22390847</v>
      </c>
      <c r="M7">
        <v>1868091.67103759</v>
      </c>
      <c r="N7">
        <v>1800372.23488607</v>
      </c>
      <c r="O7">
        <v>1865992.4193067</v>
      </c>
      <c r="P7">
        <v>1787878.1049513</v>
      </c>
      <c r="Q7">
        <v>1789629.94102759</v>
      </c>
      <c r="R7">
        <v>1789467.68980816</v>
      </c>
      <c r="S7">
        <v>1790024.24357425</v>
      </c>
      <c r="T7">
        <v>1795861.70752305</v>
      </c>
      <c r="U7">
        <v>1793158.88617615</v>
      </c>
      <c r="V7">
        <v>1795813.88619863</v>
      </c>
      <c r="W7">
        <v>1800373.55433333</v>
      </c>
      <c r="X7">
        <v>1803666.08554177</v>
      </c>
      <c r="Y7">
        <v>1805865.20418537</v>
      </c>
      <c r="Z7">
        <v>1807537.69877516</v>
      </c>
      <c r="AA7">
        <v>1808145.82042507</v>
      </c>
      <c r="AB7">
        <v>1812978.67793147</v>
      </c>
      <c r="AC7">
        <v>1811701.23787192</v>
      </c>
      <c r="AD7">
        <v>1815866.95907011</v>
      </c>
      <c r="AE7">
        <v>1816768.23111155</v>
      </c>
      <c r="AF7">
        <v>1819553.62152638</v>
      </c>
      <c r="AG7">
        <v>1823717.80159938</v>
      </c>
      <c r="AH7">
        <v>1284071.4667493</v>
      </c>
      <c r="AI7">
        <v>1250462.95029112</v>
      </c>
      <c r="AJ7">
        <v>1217278.02203887</v>
      </c>
      <c r="AK7">
        <v>1178996.70892476</v>
      </c>
      <c r="AL7">
        <v>1144276.73010548</v>
      </c>
      <c r="AM7">
        <v>995475.546362201</v>
      </c>
      <c r="AN7">
        <v>971576.041740894</v>
      </c>
      <c r="AO7">
        <v>954498.237032653</v>
      </c>
    </row>
    <row r="8" spans="1:4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CYDCYD</cp:lastModifiedBy>
  <dcterms:created xsi:type="dcterms:W3CDTF">2019-06-13T09:07:00Z</dcterms:created>
  <dcterms:modified xsi:type="dcterms:W3CDTF">2019-06-14T09:19:27Z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