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Sheet1!$A$2:$AO$2</c:f>
              <c:numCache>
                <c:formatCode>General</c:formatCode>
                <c:ptCount val="41"/>
                <c:pt idx="0">
                  <c:v>3264938.50836814</c:v>
                </c:pt>
                <c:pt idx="1">
                  <c:v>46235.8533246557</c:v>
                </c:pt>
                <c:pt idx="2">
                  <c:v>88036.7454050092</c:v>
                </c:pt>
                <c:pt idx="3">
                  <c:v>133657.458048143</c:v>
                </c:pt>
                <c:pt idx="4">
                  <c:v>178801.858565845</c:v>
                </c:pt>
                <c:pt idx="5">
                  <c:v>224554.064182769</c:v>
                </c:pt>
                <c:pt idx="6">
                  <c:v>269617.505405009</c:v>
                </c:pt>
                <c:pt idx="7">
                  <c:v>309058.141434155</c:v>
                </c:pt>
                <c:pt idx="8">
                  <c:v>355661.491631857</c:v>
                </c:pt>
                <c:pt idx="9">
                  <c:v>397594.064182769</c:v>
                </c:pt>
                <c:pt idx="10">
                  <c:v>443214.665945727</c:v>
                </c:pt>
                <c:pt idx="11">
                  <c:v>491195.853324656</c:v>
                </c:pt>
                <c:pt idx="12">
                  <c:v>533422.541951857</c:v>
                </c:pt>
                <c:pt idx="13">
                  <c:v>578141.491631857</c:v>
                </c:pt>
                <c:pt idx="14">
                  <c:v>617582.251631857</c:v>
                </c:pt>
                <c:pt idx="15">
                  <c:v>661875.383593714</c:v>
                </c:pt>
                <c:pt idx="16">
                  <c:v>706806.93877776</c:v>
                </c:pt>
                <c:pt idx="17">
                  <c:v>751181.491631857</c:v>
                </c:pt>
                <c:pt idx="18">
                  <c:v>789852.224588792</c:v>
                </c:pt>
                <c:pt idx="19">
                  <c:v>834783.386675344</c:v>
                </c:pt>
                <c:pt idx="20">
                  <c:v>873454.064182769</c:v>
                </c:pt>
                <c:pt idx="21">
                  <c:v>917484.146675344</c:v>
                </c:pt>
                <c:pt idx="22">
                  <c:v>960318.508368143</c:v>
                </c:pt>
                <c:pt idx="23">
                  <c:v>1000184.61640629</c:v>
                </c:pt>
                <c:pt idx="24">
                  <c:v>1038298.14143416</c:v>
                </c:pt>
                <c:pt idx="25">
                  <c:v>1077606.93877776</c:v>
                </c:pt>
                <c:pt idx="26">
                  <c:v>1115933.01386277</c:v>
                </c:pt>
                <c:pt idx="27">
                  <c:v>1151554.06418277</c:v>
                </c:pt>
                <c:pt idx="28">
                  <c:v>1187732.26695345</c:v>
                </c:pt>
                <c:pt idx="29">
                  <c:v>1225025.16272655</c:v>
                </c:pt>
                <c:pt idx="30">
                  <c:v>1258974.66594573</c:v>
                </c:pt>
                <c:pt idx="31">
                  <c:v>1293005.23125732</c:v>
                </c:pt>
                <c:pt idx="32">
                  <c:v>1325364.14667534</c:v>
                </c:pt>
                <c:pt idx="33">
                  <c:v>1353133.40698233</c:v>
                </c:pt>
                <c:pt idx="34">
                  <c:v>1378754.93508501</c:v>
                </c:pt>
                <c:pt idx="35">
                  <c:v>1402786.17877776</c:v>
                </c:pt>
                <c:pt idx="36">
                  <c:v>1420556.39964492</c:v>
                </c:pt>
                <c:pt idx="37">
                  <c:v>1434932.26695345</c:v>
                </c:pt>
                <c:pt idx="38">
                  <c:v>1448964.14667534</c:v>
                </c:pt>
                <c:pt idx="39">
                  <c:v>1455144.14667534</c:v>
                </c:pt>
                <c:pt idx="40">
                  <c:v>1458193.40698233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Sheet1!$A$3:$AO$3</c:f>
              <c:numCache>
                <c:formatCode>General</c:formatCode>
                <c:ptCount val="41"/>
                <c:pt idx="0">
                  <c:v>4581996.6498023</c:v>
                </c:pt>
                <c:pt idx="1">
                  <c:v>3260731.70664931</c:v>
                </c:pt>
                <c:pt idx="2">
                  <c:v>3259614.49377315</c:v>
                </c:pt>
                <c:pt idx="3">
                  <c:v>3250038.32673632</c:v>
                </c:pt>
                <c:pt idx="4">
                  <c:v>3239003.3501977</c:v>
                </c:pt>
                <c:pt idx="5">
                  <c:v>3228707.12540501</c:v>
                </c:pt>
                <c:pt idx="6">
                  <c:v>3214886.04081622</c:v>
                </c:pt>
                <c:pt idx="7">
                  <c:v>3193639.01012234</c:v>
                </c:pt>
                <c:pt idx="8">
                  <c:v>3176767.7389472</c:v>
                </c:pt>
                <c:pt idx="9">
                  <c:v>3153078.68058906</c:v>
                </c:pt>
                <c:pt idx="10">
                  <c:v>3130159.28235201</c:v>
                </c:pt>
                <c:pt idx="11">
                  <c:v>3102519.01821077</c:v>
                </c:pt>
                <c:pt idx="12">
                  <c:v>3077665.08390371</c:v>
                </c:pt>
                <c:pt idx="13">
                  <c:v>3045779.63306601</c:v>
                </c:pt>
                <c:pt idx="14">
                  <c:v>3017106.3983072</c:v>
                </c:pt>
                <c:pt idx="15">
                  <c:v>2987236.87522557</c:v>
                </c:pt>
                <c:pt idx="16">
                  <c:v>2957793.18609311</c:v>
                </c:pt>
                <c:pt idx="17">
                  <c:v>2923071.07736306</c:v>
                </c:pt>
                <c:pt idx="18">
                  <c:v>2892513.71622065</c:v>
                </c:pt>
                <c:pt idx="19">
                  <c:v>2857233.6084357</c:v>
                </c:pt>
                <c:pt idx="20">
                  <c:v>2825693.19549459</c:v>
                </c:pt>
                <c:pt idx="21">
                  <c:v>2792298.98394879</c:v>
                </c:pt>
                <c:pt idx="22">
                  <c:v>2758265.49450537</c:v>
                </c:pt>
                <c:pt idx="23">
                  <c:v>2724870.86372163</c:v>
                </c:pt>
                <c:pt idx="24">
                  <c:v>2687494.97654804</c:v>
                </c:pt>
                <c:pt idx="25">
                  <c:v>2655772.27283203</c:v>
                </c:pt>
                <c:pt idx="26">
                  <c:v>2622083.52594312</c:v>
                </c:pt>
                <c:pt idx="27">
                  <c:v>2590624.40991398</c:v>
                </c:pt>
                <c:pt idx="28">
                  <c:v>2556115.65362879</c:v>
                </c:pt>
                <c:pt idx="29">
                  <c:v>2523410.49678082</c:v>
                </c:pt>
                <c:pt idx="30">
                  <c:v>2492640</c:v>
                </c:pt>
                <c:pt idx="31">
                  <c:v>2463196.99424251</c:v>
                </c:pt>
                <c:pt idx="32">
                  <c:v>2434655.4187557</c:v>
                </c:pt>
                <c:pt idx="33">
                  <c:v>2408474.89861418</c:v>
                </c:pt>
                <c:pt idx="34">
                  <c:v>2382213.44345315</c:v>
                </c:pt>
                <c:pt idx="35">
                  <c:v>2363884.6871459</c:v>
                </c:pt>
                <c:pt idx="36">
                  <c:v>2343540.70455991</c:v>
                </c:pt>
                <c:pt idx="37">
                  <c:v>2329933.7585853</c:v>
                </c:pt>
                <c:pt idx="38">
                  <c:v>2318130.0694019</c:v>
                </c:pt>
                <c:pt idx="39">
                  <c:v>2313966.00524119</c:v>
                </c:pt>
                <c:pt idx="40">
                  <c:v>2309508.07292806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Sheet1!$A$4:$AO$4</c:f>
              <c:numCache>
                <c:formatCode>General</c:formatCode>
                <c:ptCount val="41"/>
                <c:pt idx="0">
                  <c:v>7618506.2698023</c:v>
                </c:pt>
                <c:pt idx="1">
                  <c:v>4586330.21501745</c:v>
                </c:pt>
                <c:pt idx="2">
                  <c:v>4588131.23917816</c:v>
                </c:pt>
                <c:pt idx="3">
                  <c:v>4598980.18530217</c:v>
                </c:pt>
                <c:pt idx="4">
                  <c:v>4607387.49687305</c:v>
                </c:pt>
                <c:pt idx="5">
                  <c:v>4619025.63377315</c:v>
                </c:pt>
                <c:pt idx="6">
                  <c:v>4630138.26540501</c:v>
                </c:pt>
                <c:pt idx="7">
                  <c:v>4648333.07430511</c:v>
                </c:pt>
                <c:pt idx="8">
                  <c:v>4667084.35227186</c:v>
                </c:pt>
                <c:pt idx="9">
                  <c:v>4686180.17222091</c:v>
                </c:pt>
                <c:pt idx="10">
                  <c:v>4710817.79072016</c:v>
                </c:pt>
                <c:pt idx="11">
                  <c:v>4735749.53029112</c:v>
                </c:pt>
                <c:pt idx="12">
                  <c:v>4761583.59227186</c:v>
                </c:pt>
                <c:pt idx="13">
                  <c:v>4784286.57184377</c:v>
                </c:pt>
                <c:pt idx="14">
                  <c:v>4811447.88993906</c:v>
                </c:pt>
                <c:pt idx="15">
                  <c:v>4837757.74391375</c:v>
                </c:pt>
                <c:pt idx="16">
                  <c:v>4868656.57276845</c:v>
                </c:pt>
                <c:pt idx="17">
                  <c:v>4896770.20867488</c:v>
                </c:pt>
                <c:pt idx="18">
                  <c:v>4925309.5695453</c:v>
                </c:pt>
                <c:pt idx="19">
                  <c:v>4954192.11680384</c:v>
                </c:pt>
                <c:pt idx="20">
                  <c:v>4981404.66008338</c:v>
                </c:pt>
                <c:pt idx="21">
                  <c:v>5012385.92272655</c:v>
                </c:pt>
                <c:pt idx="22">
                  <c:v>5041055.87450537</c:v>
                </c:pt>
                <c:pt idx="23">
                  <c:v>5070577.80249939</c:v>
                </c:pt>
                <c:pt idx="24">
                  <c:v>5097151.72195305</c:v>
                </c:pt>
                <c:pt idx="25">
                  <c:v>5126329.73088017</c:v>
                </c:pt>
                <c:pt idx="26">
                  <c:v>5157786.78053811</c:v>
                </c:pt>
                <c:pt idx="27">
                  <c:v>5180621.86796212</c:v>
                </c:pt>
                <c:pt idx="28">
                  <c:v>5203194.16199694</c:v>
                </c:pt>
                <c:pt idx="29">
                  <c:v>5229028.63821498</c:v>
                </c:pt>
                <c:pt idx="30">
                  <c:v>5251175.38359371</c:v>
                </c:pt>
                <c:pt idx="31">
                  <c:v>5272632.84756717</c:v>
                </c:pt>
                <c:pt idx="32">
                  <c:v>5291385.07302449</c:v>
                </c:pt>
                <c:pt idx="33">
                  <c:v>5309924.55288298</c:v>
                </c:pt>
                <c:pt idx="34">
                  <c:v>5325678.6061797</c:v>
                </c:pt>
                <c:pt idx="35">
                  <c:v>5341726.17877776</c:v>
                </c:pt>
                <c:pt idx="36">
                  <c:v>5356578.45292806</c:v>
                </c:pt>
                <c:pt idx="37">
                  <c:v>5363872.88989712</c:v>
                </c:pt>
                <c:pt idx="38">
                  <c:v>5365199.72367069</c:v>
                </c:pt>
                <c:pt idx="39">
                  <c:v>5375756.51732154</c:v>
                </c:pt>
                <c:pt idx="40">
                  <c:v>5371856.30994286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Sheet1!$A$5:$AO$5</c:f>
              <c:numCache>
                <c:formatCode>General</c:formatCode>
                <c:ptCount val="41"/>
                <c:pt idx="0">
                  <c:v>8652177.54188265</c:v>
                </c:pt>
                <c:pt idx="1">
                  <c:v>7614512.46664931</c:v>
                </c:pt>
                <c:pt idx="2">
                  <c:v>7613182.51125851</c:v>
                </c:pt>
                <c:pt idx="3">
                  <c:v>7602786.1211194</c:v>
                </c:pt>
                <c:pt idx="4">
                  <c:v>7590980.90385538</c:v>
                </c:pt>
                <c:pt idx="5">
                  <c:v>7577340.56885816</c:v>
                </c:pt>
                <c:pt idx="6">
                  <c:v>7558667.14658312</c:v>
                </c:pt>
                <c:pt idx="7">
                  <c:v>7532142.56222475</c:v>
                </c:pt>
                <c:pt idx="8">
                  <c:v>7510205.84390371</c:v>
                </c:pt>
                <c:pt idx="9">
                  <c:v>7485958.68058906</c:v>
                </c:pt>
                <c:pt idx="10">
                  <c:v>7462481.9373955</c:v>
                </c:pt>
                <c:pt idx="11">
                  <c:v>7433727.67172527</c:v>
                </c:pt>
                <c:pt idx="12">
                  <c:v>7404152.3201915</c:v>
                </c:pt>
                <c:pt idx="13">
                  <c:v>7374709.06643876</c:v>
                </c:pt>
                <c:pt idx="14">
                  <c:v>7344019.28599027</c:v>
                </c:pt>
                <c:pt idx="15">
                  <c:v>7313461.34426883</c:v>
                </c:pt>
                <c:pt idx="16">
                  <c:v>7285952.26785346</c:v>
                </c:pt>
                <c:pt idx="17">
                  <c:v>7249771.70030674</c:v>
                </c:pt>
                <c:pt idx="18">
                  <c:v>7220115.81686065</c:v>
                </c:pt>
                <c:pt idx="19">
                  <c:v>7187753.6084357</c:v>
                </c:pt>
                <c:pt idx="20">
                  <c:v>7153083.16845152</c:v>
                </c:pt>
                <c:pt idx="21">
                  <c:v>7126507.41435841</c:v>
                </c:pt>
                <c:pt idx="22">
                  <c:v>7094277.36613723</c:v>
                </c:pt>
                <c:pt idx="23">
                  <c:v>7061014.41582405</c:v>
                </c:pt>
                <c:pt idx="24">
                  <c:v>7033637.9692684</c:v>
                </c:pt>
                <c:pt idx="25">
                  <c:v>7006292.98547517</c:v>
                </c:pt>
                <c:pt idx="26">
                  <c:v>6974488.63910396</c:v>
                </c:pt>
                <c:pt idx="27">
                  <c:v>6946899.37336713</c:v>
                </c:pt>
                <c:pt idx="28">
                  <c:v>6916767.98321918</c:v>
                </c:pt>
                <c:pt idx="29">
                  <c:v>6892947.7695268</c:v>
                </c:pt>
                <c:pt idx="30">
                  <c:v>6868571.23691837</c:v>
                </c:pt>
                <c:pt idx="31">
                  <c:v>6850930.59593531</c:v>
                </c:pt>
                <c:pt idx="32">
                  <c:v>6827536.34510484</c:v>
                </c:pt>
                <c:pt idx="33">
                  <c:v>6811567.93955832</c:v>
                </c:pt>
                <c:pt idx="34">
                  <c:v>6792601.86077469</c:v>
                </c:pt>
                <c:pt idx="35">
                  <c:v>6782043.68418277</c:v>
                </c:pt>
                <c:pt idx="36">
                  <c:v>6763634.30625271</c:v>
                </c:pt>
                <c:pt idx="37">
                  <c:v>6755651.03133128</c:v>
                </c:pt>
                <c:pt idx="38">
                  <c:v>6752681.58223653</c:v>
                </c:pt>
                <c:pt idx="39">
                  <c:v>6743370.58150431</c:v>
                </c:pt>
                <c:pt idx="40">
                  <c:v>6743634.818311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Sheet1!$A$6:$AO$6</c:f>
              <c:numCache>
                <c:formatCode>General</c:formatCode>
                <c:ptCount val="41"/>
                <c:pt idx="0">
                  <c:v>11571480.7964776</c:v>
                </c:pt>
                <c:pt idx="1">
                  <c:v>8652560.31059811</c:v>
                </c:pt>
                <c:pt idx="2">
                  <c:v>8658312.85698972</c:v>
                </c:pt>
                <c:pt idx="3">
                  <c:v>8669587.61275126</c:v>
                </c:pt>
                <c:pt idx="4">
                  <c:v>8683191.41593573</c:v>
                </c:pt>
                <c:pt idx="5">
                  <c:v>8695174.32154282</c:v>
                </c:pt>
                <c:pt idx="6">
                  <c:v>8716368.0152713</c:v>
                </c:pt>
                <c:pt idx="7">
                  <c:v>8737957.94581847</c:v>
                </c:pt>
                <c:pt idx="8">
                  <c:v>8767823.34930872</c:v>
                </c:pt>
                <c:pt idx="9">
                  <c:v>8795246.45600026</c:v>
                </c:pt>
                <c:pt idx="10">
                  <c:v>8822113.20947586</c:v>
                </c:pt>
                <c:pt idx="11">
                  <c:v>8850784.28504993</c:v>
                </c:pt>
                <c:pt idx="12">
                  <c:v>8884469.82559651</c:v>
                </c:pt>
                <c:pt idx="13">
                  <c:v>8916352.23132487</c:v>
                </c:pt>
                <c:pt idx="14">
                  <c:v>8956005.2218075</c:v>
                </c:pt>
                <c:pt idx="15">
                  <c:v>8985790.83218848</c:v>
                </c:pt>
                <c:pt idx="16">
                  <c:v>9025574.12641931</c:v>
                </c:pt>
                <c:pt idx="17">
                  <c:v>9060770.20867488</c:v>
                </c:pt>
                <c:pt idx="18">
                  <c:v>9102997.30849251</c:v>
                </c:pt>
                <c:pt idx="19">
                  <c:v>9140977.75511104</c:v>
                </c:pt>
                <c:pt idx="20">
                  <c:v>9175748.33117808</c:v>
                </c:pt>
                <c:pt idx="21">
                  <c:v>9216941.47854118</c:v>
                </c:pt>
                <c:pt idx="22">
                  <c:v>9260201.24867133</c:v>
                </c:pt>
                <c:pt idx="23">
                  <c:v>9300331.02914871</c:v>
                </c:pt>
                <c:pt idx="24">
                  <c:v>9343296.47763654</c:v>
                </c:pt>
                <c:pt idx="25">
                  <c:v>9381654.47710702</c:v>
                </c:pt>
                <c:pt idx="26">
                  <c:v>9421995.57788172</c:v>
                </c:pt>
                <c:pt idx="27">
                  <c:v>9466208.10128678</c:v>
                </c:pt>
                <c:pt idx="28">
                  <c:v>9508567.114531</c:v>
                </c:pt>
                <c:pt idx="29">
                  <c:v>9551826.90083862</c:v>
                </c:pt>
                <c:pt idx="30">
                  <c:v>9589464.98960302</c:v>
                </c:pt>
                <c:pt idx="31">
                  <c:v>9632379.32385496</c:v>
                </c:pt>
                <c:pt idx="32">
                  <c:v>9673360.22763894</c:v>
                </c:pt>
                <c:pt idx="33">
                  <c:v>9718422.77683177</c:v>
                </c:pt>
                <c:pt idx="34">
                  <c:v>9755077.71409935</c:v>
                </c:pt>
                <c:pt idx="35">
                  <c:v>9797647.83085811</c:v>
                </c:pt>
                <c:pt idx="36">
                  <c:v>9833532.81462085</c:v>
                </c:pt>
                <c:pt idx="37">
                  <c:v>9865973.52592627</c:v>
                </c:pt>
                <c:pt idx="38">
                  <c:v>9898067.76101429</c:v>
                </c:pt>
                <c:pt idx="39">
                  <c:v>9917641.09358466</c:v>
                </c:pt>
                <c:pt idx="40">
                  <c:v>9923872.56667915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Sheet1!$A$7:$AO$7</c:f>
              <c:numCache>
                <c:formatCode>General</c:formatCode>
                <c:ptCount val="41"/>
                <c:pt idx="0">
                  <c:v>12225374.8606604</c:v>
                </c:pt>
                <c:pt idx="1">
                  <c:v>11562552.5775515</c:v>
                </c:pt>
                <c:pt idx="2">
                  <c:v>11552895.3515847</c:v>
                </c:pt>
                <c:pt idx="3">
                  <c:v>11541039.8797047</c:v>
                </c:pt>
                <c:pt idx="4">
                  <c:v>11524299.9513469</c:v>
                </c:pt>
                <c:pt idx="5">
                  <c:v>11499333.4528546</c:v>
                </c:pt>
                <c:pt idx="6">
                  <c:v>11473659.2873517</c:v>
                </c:pt>
                <c:pt idx="7">
                  <c:v>11441086.6737381</c:v>
                </c:pt>
                <c:pt idx="8">
                  <c:v>11406019.2026334</c:v>
                </c:pt>
                <c:pt idx="9">
                  <c:v>11370738.7229537</c:v>
                </c:pt>
                <c:pt idx="10">
                  <c:v>11341770.7148809</c:v>
                </c:pt>
                <c:pt idx="11">
                  <c:v>11299755.4038718</c:v>
                </c:pt>
                <c:pt idx="12">
                  <c:v>11264211.6841624</c:v>
                </c:pt>
                <c:pt idx="13">
                  <c:v>11222408.0846495</c:v>
                </c:pt>
                <c:pt idx="14">
                  <c:v>11181586.7134394</c:v>
                </c:pt>
                <c:pt idx="15">
                  <c:v>11141718.3858173</c:v>
                </c:pt>
                <c:pt idx="16">
                  <c:v>11100044.5064193</c:v>
                </c:pt>
                <c:pt idx="17">
                  <c:v>11061291.0773631</c:v>
                </c:pt>
                <c:pt idx="18">
                  <c:v>11018798.1771807</c:v>
                </c:pt>
                <c:pt idx="19">
                  <c:v>10974895.8965452</c:v>
                </c:pt>
                <c:pt idx="20">
                  <c:v>10935159.6032584</c:v>
                </c:pt>
                <c:pt idx="21">
                  <c:v>10889617.3318658</c:v>
                </c:pt>
                <c:pt idx="22">
                  <c:v>10848025.3953467</c:v>
                </c:pt>
                <c:pt idx="23">
                  <c:v>10808501.3748799</c:v>
                </c:pt>
                <c:pt idx="24">
                  <c:v>10759453.0909612</c:v>
                </c:pt>
                <c:pt idx="25">
                  <c:v>10717681.0701247</c:v>
                </c:pt>
                <c:pt idx="26">
                  <c:v>10677253.3262499</c:v>
                </c:pt>
                <c:pt idx="27">
                  <c:v>10629533.1662018</c:v>
                </c:pt>
                <c:pt idx="28">
                  <c:v>10586402.4981247</c:v>
                </c:pt>
                <c:pt idx="29">
                  <c:v>10544598.3654274</c:v>
                </c:pt>
                <c:pt idx="30">
                  <c:v>10503909.6060093</c:v>
                </c:pt>
                <c:pt idx="31">
                  <c:v>10457515.1771796</c:v>
                </c:pt>
                <c:pt idx="32">
                  <c:v>10414678.7360071</c:v>
                </c:pt>
                <c:pt idx="33">
                  <c:v>10374333.1568318</c:v>
                </c:pt>
                <c:pt idx="34">
                  <c:v>10333005.9511142</c:v>
                </c:pt>
                <c:pt idx="35">
                  <c:v>10292528.6995463</c:v>
                </c:pt>
                <c:pt idx="36">
                  <c:v>10259316.9612962</c:v>
                </c:pt>
                <c:pt idx="37">
                  <c:v>10223349.6433922</c:v>
                </c:pt>
                <c:pt idx="38">
                  <c:v>10195445.5093824</c:v>
                </c:pt>
                <c:pt idx="39">
                  <c:v>10173642.5852165</c:v>
                </c:pt>
                <c:pt idx="40">
                  <c:v>10168891.0750473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14342"/>
        <c:axId val="896362117"/>
      </c:scatterChart>
      <c:valAx>
        <c:axId val="999914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62117"/>
        <c:crosses val="autoZero"/>
        <c:crossBetween val="midCat"/>
      </c:valAx>
      <c:valAx>
        <c:axId val="896362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143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266700</xdr:colOff>
      <xdr:row>11</xdr:row>
      <xdr:rowOff>127000</xdr:rowOff>
    </xdr:from>
    <xdr:to>
      <xdr:col>16</xdr:col>
      <xdr:colOff>561975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6438900" y="2012950"/>
        <a:ext cx="5095875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tabSelected="1" workbookViewId="0">
      <selection activeCell="A1" sqref="$A1:$XFD7"/>
    </sheetView>
  </sheetViews>
  <sheetFormatPr defaultColWidth="9" defaultRowHeight="13.5"/>
  <sheetData>
    <row r="1" spans="1:4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>
      <c r="A2">
        <v>3264938.50836814</v>
      </c>
      <c r="B2">
        <v>46235.8533246557</v>
      </c>
      <c r="C2">
        <v>88036.7454050092</v>
      </c>
      <c r="D2">
        <v>133657.458048143</v>
      </c>
      <c r="E2">
        <v>178801.858565845</v>
      </c>
      <c r="F2">
        <v>224554.064182769</v>
      </c>
      <c r="G2">
        <v>269617.505405009</v>
      </c>
      <c r="H2">
        <v>309058.141434155</v>
      </c>
      <c r="I2">
        <v>355661.491631857</v>
      </c>
      <c r="J2">
        <v>397594.064182769</v>
      </c>
      <c r="K2">
        <v>443214.665945727</v>
      </c>
      <c r="L2">
        <v>491195.853324656</v>
      </c>
      <c r="M2">
        <v>533422.541951857</v>
      </c>
      <c r="N2">
        <v>578141.491631857</v>
      </c>
      <c r="O2">
        <v>617582.251631857</v>
      </c>
      <c r="P2">
        <v>661875.383593714</v>
      </c>
      <c r="Q2">
        <v>706806.93877776</v>
      </c>
      <c r="R2">
        <v>751181.491631857</v>
      </c>
      <c r="S2">
        <v>789852.224588792</v>
      </c>
      <c r="T2">
        <v>834783.386675344</v>
      </c>
      <c r="U2">
        <v>873454.064182769</v>
      </c>
      <c r="V2">
        <v>917484.146675344</v>
      </c>
      <c r="W2">
        <v>960318.508368143</v>
      </c>
      <c r="X2">
        <v>1000184.61640629</v>
      </c>
      <c r="Y2">
        <v>1038298.14143416</v>
      </c>
      <c r="Z2">
        <v>1077606.93877776</v>
      </c>
      <c r="AA2">
        <v>1115933.01386277</v>
      </c>
      <c r="AB2">
        <v>1151554.06418277</v>
      </c>
      <c r="AC2">
        <v>1187732.26695345</v>
      </c>
      <c r="AD2">
        <v>1225025.16272655</v>
      </c>
      <c r="AE2">
        <v>1258974.66594573</v>
      </c>
      <c r="AF2">
        <v>1293005.23125732</v>
      </c>
      <c r="AG2">
        <v>1325364.14667534</v>
      </c>
      <c r="AH2">
        <v>1353133.40698233</v>
      </c>
      <c r="AI2">
        <v>1378754.93508501</v>
      </c>
      <c r="AJ2">
        <v>1402786.17877776</v>
      </c>
      <c r="AK2">
        <v>1420556.39964492</v>
      </c>
      <c r="AL2">
        <v>1434932.26695345</v>
      </c>
      <c r="AM2">
        <v>1448964.14667534</v>
      </c>
      <c r="AN2">
        <v>1455144.14667534</v>
      </c>
      <c r="AO2">
        <v>1458193.40698233</v>
      </c>
    </row>
    <row r="3" spans="1:41">
      <c r="A3">
        <v>4581996.6498023</v>
      </c>
      <c r="B3">
        <v>3260731.70664931</v>
      </c>
      <c r="C3">
        <v>3259614.49377315</v>
      </c>
      <c r="D3">
        <v>3250038.32673632</v>
      </c>
      <c r="E3">
        <v>3239003.3501977</v>
      </c>
      <c r="F3">
        <v>3228707.12540501</v>
      </c>
      <c r="G3">
        <v>3214886.04081622</v>
      </c>
      <c r="H3">
        <v>3193639.01012234</v>
      </c>
      <c r="I3">
        <v>3176767.7389472</v>
      </c>
      <c r="J3">
        <v>3153078.68058906</v>
      </c>
      <c r="K3">
        <v>3130159.28235201</v>
      </c>
      <c r="L3">
        <v>3102519.01821077</v>
      </c>
      <c r="M3">
        <v>3077665.08390371</v>
      </c>
      <c r="N3">
        <v>3045779.63306601</v>
      </c>
      <c r="O3">
        <v>3017106.3983072</v>
      </c>
      <c r="P3">
        <v>2987236.87522557</v>
      </c>
      <c r="Q3">
        <v>2957793.18609311</v>
      </c>
      <c r="R3">
        <v>2923071.07736306</v>
      </c>
      <c r="S3">
        <v>2892513.71622065</v>
      </c>
      <c r="T3">
        <v>2857233.6084357</v>
      </c>
      <c r="U3">
        <v>2825693.19549459</v>
      </c>
      <c r="V3">
        <v>2792298.98394879</v>
      </c>
      <c r="W3">
        <v>2758265.49450537</v>
      </c>
      <c r="X3">
        <v>2724870.86372163</v>
      </c>
      <c r="Y3">
        <v>2687494.97654804</v>
      </c>
      <c r="Z3">
        <v>2655772.27283203</v>
      </c>
      <c r="AA3">
        <v>2622083.52594312</v>
      </c>
      <c r="AB3">
        <v>2590624.40991398</v>
      </c>
      <c r="AC3">
        <v>2556115.65362879</v>
      </c>
      <c r="AD3">
        <v>2523410.49678082</v>
      </c>
      <c r="AE3">
        <v>2492640</v>
      </c>
      <c r="AF3">
        <v>2463196.99424251</v>
      </c>
      <c r="AG3">
        <v>2434655.4187557</v>
      </c>
      <c r="AH3">
        <v>2408474.89861418</v>
      </c>
      <c r="AI3">
        <v>2382213.44345315</v>
      </c>
      <c r="AJ3">
        <v>2363884.6871459</v>
      </c>
      <c r="AK3">
        <v>2343540.70455991</v>
      </c>
      <c r="AL3">
        <v>2329933.7585853</v>
      </c>
      <c r="AM3">
        <v>2318130.0694019</v>
      </c>
      <c r="AN3">
        <v>2313966.00524119</v>
      </c>
      <c r="AO3">
        <v>2309508.07292806</v>
      </c>
    </row>
    <row r="4" spans="1:41">
      <c r="A4">
        <v>7618506.2698023</v>
      </c>
      <c r="B4">
        <v>4586330.21501745</v>
      </c>
      <c r="C4">
        <v>4588131.23917816</v>
      </c>
      <c r="D4">
        <v>4598980.18530217</v>
      </c>
      <c r="E4">
        <v>4607387.49687305</v>
      </c>
      <c r="F4">
        <v>4619025.63377315</v>
      </c>
      <c r="G4">
        <v>4630138.26540501</v>
      </c>
      <c r="H4">
        <v>4648333.07430511</v>
      </c>
      <c r="I4">
        <v>4667084.35227186</v>
      </c>
      <c r="J4">
        <v>4686180.17222091</v>
      </c>
      <c r="K4">
        <v>4710817.79072016</v>
      </c>
      <c r="L4">
        <v>4735749.53029112</v>
      </c>
      <c r="M4">
        <v>4761583.59227186</v>
      </c>
      <c r="N4">
        <v>4784286.57184377</v>
      </c>
      <c r="O4">
        <v>4811447.88993906</v>
      </c>
      <c r="P4">
        <v>4837757.74391375</v>
      </c>
      <c r="Q4">
        <v>4868656.57276845</v>
      </c>
      <c r="R4">
        <v>4896770.20867488</v>
      </c>
      <c r="S4">
        <v>4925309.5695453</v>
      </c>
      <c r="T4">
        <v>4954192.11680384</v>
      </c>
      <c r="U4">
        <v>4981404.66008338</v>
      </c>
      <c r="V4">
        <v>5012385.92272655</v>
      </c>
      <c r="W4">
        <v>5041055.87450537</v>
      </c>
      <c r="X4">
        <v>5070577.80249939</v>
      </c>
      <c r="Y4">
        <v>5097151.72195305</v>
      </c>
      <c r="Z4">
        <v>5126329.73088017</v>
      </c>
      <c r="AA4">
        <v>5157786.78053811</v>
      </c>
      <c r="AB4">
        <v>5180621.86796212</v>
      </c>
      <c r="AC4">
        <v>5203194.16199694</v>
      </c>
      <c r="AD4">
        <v>5229028.63821498</v>
      </c>
      <c r="AE4">
        <v>5251175.38359371</v>
      </c>
      <c r="AF4">
        <v>5272632.84756717</v>
      </c>
      <c r="AG4">
        <v>5291385.07302449</v>
      </c>
      <c r="AH4">
        <v>5309924.55288298</v>
      </c>
      <c r="AI4">
        <v>5325678.6061797</v>
      </c>
      <c r="AJ4">
        <v>5341726.17877776</v>
      </c>
      <c r="AK4">
        <v>5356578.45292806</v>
      </c>
      <c r="AL4">
        <v>5363872.88989712</v>
      </c>
      <c r="AM4">
        <v>5365199.72367069</v>
      </c>
      <c r="AN4">
        <v>5375756.51732154</v>
      </c>
      <c r="AO4">
        <v>5371856.30994286</v>
      </c>
    </row>
    <row r="5" spans="1:41">
      <c r="A5">
        <v>8652177.54188265</v>
      </c>
      <c r="B5">
        <v>7614512.46664931</v>
      </c>
      <c r="C5">
        <v>7613182.51125851</v>
      </c>
      <c r="D5">
        <v>7602786.1211194</v>
      </c>
      <c r="E5">
        <v>7590980.90385538</v>
      </c>
      <c r="F5">
        <v>7577340.56885816</v>
      </c>
      <c r="G5">
        <v>7558667.14658312</v>
      </c>
      <c r="H5">
        <v>7532142.56222475</v>
      </c>
      <c r="I5">
        <v>7510205.84390371</v>
      </c>
      <c r="J5">
        <v>7485958.68058906</v>
      </c>
      <c r="K5">
        <v>7462481.9373955</v>
      </c>
      <c r="L5">
        <v>7433727.67172527</v>
      </c>
      <c r="M5">
        <v>7404152.3201915</v>
      </c>
      <c r="N5">
        <v>7374709.06643876</v>
      </c>
      <c r="O5">
        <v>7344019.28599027</v>
      </c>
      <c r="P5">
        <v>7313461.34426883</v>
      </c>
      <c r="Q5">
        <v>7285952.26785346</v>
      </c>
      <c r="R5">
        <v>7249771.70030674</v>
      </c>
      <c r="S5">
        <v>7220115.81686065</v>
      </c>
      <c r="T5">
        <v>7187753.6084357</v>
      </c>
      <c r="U5">
        <v>7153083.16845152</v>
      </c>
      <c r="V5">
        <v>7126507.41435841</v>
      </c>
      <c r="W5">
        <v>7094277.36613723</v>
      </c>
      <c r="X5">
        <v>7061014.41582405</v>
      </c>
      <c r="Y5">
        <v>7033637.9692684</v>
      </c>
      <c r="Z5">
        <v>7006292.98547517</v>
      </c>
      <c r="AA5">
        <v>6974488.63910396</v>
      </c>
      <c r="AB5">
        <v>6946899.37336713</v>
      </c>
      <c r="AC5">
        <v>6916767.98321918</v>
      </c>
      <c r="AD5">
        <v>6892947.7695268</v>
      </c>
      <c r="AE5">
        <v>6868571.23691837</v>
      </c>
      <c r="AF5">
        <v>6850930.59593531</v>
      </c>
      <c r="AG5">
        <v>6827536.34510484</v>
      </c>
      <c r="AH5">
        <v>6811567.93955832</v>
      </c>
      <c r="AI5">
        <v>6792601.86077469</v>
      </c>
      <c r="AJ5">
        <v>6782043.68418277</v>
      </c>
      <c r="AK5">
        <v>6763634.30625271</v>
      </c>
      <c r="AL5">
        <v>6755651.03133128</v>
      </c>
      <c r="AM5">
        <v>6752681.58223653</v>
      </c>
      <c r="AN5">
        <v>6743370.58150431</v>
      </c>
      <c r="AO5">
        <v>6743634.818311</v>
      </c>
    </row>
    <row r="6" spans="1:41">
      <c r="A6">
        <v>11571480.7964776</v>
      </c>
      <c r="B6">
        <v>8652560.31059811</v>
      </c>
      <c r="C6">
        <v>8658312.85698972</v>
      </c>
      <c r="D6">
        <v>8669587.61275126</v>
      </c>
      <c r="E6">
        <v>8683191.41593573</v>
      </c>
      <c r="F6">
        <v>8695174.32154282</v>
      </c>
      <c r="G6">
        <v>8716368.0152713</v>
      </c>
      <c r="H6">
        <v>8737957.94581847</v>
      </c>
      <c r="I6">
        <v>8767823.34930872</v>
      </c>
      <c r="J6">
        <v>8795246.45600026</v>
      </c>
      <c r="K6">
        <v>8822113.20947586</v>
      </c>
      <c r="L6">
        <v>8850784.28504993</v>
      </c>
      <c r="M6">
        <v>8884469.82559651</v>
      </c>
      <c r="N6">
        <v>8916352.23132487</v>
      </c>
      <c r="O6">
        <v>8956005.2218075</v>
      </c>
      <c r="P6">
        <v>8985790.83218848</v>
      </c>
      <c r="Q6">
        <v>9025574.12641931</v>
      </c>
      <c r="R6">
        <v>9060770.20867488</v>
      </c>
      <c r="S6">
        <v>9102997.30849251</v>
      </c>
      <c r="T6">
        <v>9140977.75511104</v>
      </c>
      <c r="U6">
        <v>9175748.33117808</v>
      </c>
      <c r="V6">
        <v>9216941.47854118</v>
      </c>
      <c r="W6">
        <v>9260201.24867133</v>
      </c>
      <c r="X6">
        <v>9300331.02914871</v>
      </c>
      <c r="Y6">
        <v>9343296.47763654</v>
      </c>
      <c r="Z6">
        <v>9381654.47710702</v>
      </c>
      <c r="AA6">
        <v>9421995.57788172</v>
      </c>
      <c r="AB6">
        <v>9466208.10128678</v>
      </c>
      <c r="AC6">
        <v>9508567.114531</v>
      </c>
      <c r="AD6">
        <v>9551826.90083862</v>
      </c>
      <c r="AE6">
        <v>9589464.98960302</v>
      </c>
      <c r="AF6">
        <v>9632379.32385496</v>
      </c>
      <c r="AG6">
        <v>9673360.22763894</v>
      </c>
      <c r="AH6">
        <v>9718422.77683177</v>
      </c>
      <c r="AI6">
        <v>9755077.71409935</v>
      </c>
      <c r="AJ6">
        <v>9797647.83085811</v>
      </c>
      <c r="AK6">
        <v>9833532.81462085</v>
      </c>
      <c r="AL6">
        <v>9865973.52592627</v>
      </c>
      <c r="AM6">
        <v>9898067.76101429</v>
      </c>
      <c r="AN6">
        <v>9917641.09358466</v>
      </c>
      <c r="AO6">
        <v>9923872.56667915</v>
      </c>
    </row>
    <row r="7" spans="1:41">
      <c r="A7">
        <v>12225374.8606604</v>
      </c>
      <c r="B7">
        <v>11562552.5775515</v>
      </c>
      <c r="C7">
        <v>11552895.3515847</v>
      </c>
      <c r="D7">
        <v>11541039.8797047</v>
      </c>
      <c r="E7">
        <v>11524299.9513469</v>
      </c>
      <c r="F7">
        <v>11499333.4528546</v>
      </c>
      <c r="G7">
        <v>11473659.2873517</v>
      </c>
      <c r="H7">
        <v>11441086.6737381</v>
      </c>
      <c r="I7">
        <v>11406019.2026334</v>
      </c>
      <c r="J7">
        <v>11370738.7229537</v>
      </c>
      <c r="K7">
        <v>11341770.7148809</v>
      </c>
      <c r="L7">
        <v>11299755.4038718</v>
      </c>
      <c r="M7">
        <v>11264211.6841624</v>
      </c>
      <c r="N7">
        <v>11222408.0846495</v>
      </c>
      <c r="O7">
        <v>11181586.7134394</v>
      </c>
      <c r="P7">
        <v>11141718.3858173</v>
      </c>
      <c r="Q7">
        <v>11100044.5064193</v>
      </c>
      <c r="R7">
        <v>11061291.0773631</v>
      </c>
      <c r="S7">
        <v>11018798.1771807</v>
      </c>
      <c r="T7">
        <v>10974895.8965452</v>
      </c>
      <c r="U7">
        <v>10935159.6032584</v>
      </c>
      <c r="V7">
        <v>10889617.3318658</v>
      </c>
      <c r="W7">
        <v>10848025.3953467</v>
      </c>
      <c r="X7">
        <v>10808501.3748799</v>
      </c>
      <c r="Y7">
        <v>10759453.0909612</v>
      </c>
      <c r="Z7">
        <v>10717681.0701247</v>
      </c>
      <c r="AA7">
        <v>10677253.3262499</v>
      </c>
      <c r="AB7">
        <v>10629533.1662018</v>
      </c>
      <c r="AC7">
        <v>10586402.4981247</v>
      </c>
      <c r="AD7">
        <v>10544598.3654274</v>
      </c>
      <c r="AE7">
        <v>10503909.6060093</v>
      </c>
      <c r="AF7">
        <v>10457515.1771796</v>
      </c>
      <c r="AG7">
        <v>10414678.7360071</v>
      </c>
      <c r="AH7">
        <v>10374333.1568318</v>
      </c>
      <c r="AI7">
        <v>10333005.9511142</v>
      </c>
      <c r="AJ7">
        <v>10292528.6995463</v>
      </c>
      <c r="AK7">
        <v>10259316.9612962</v>
      </c>
      <c r="AL7">
        <v>10223349.6433922</v>
      </c>
      <c r="AM7">
        <v>10195445.5093824</v>
      </c>
      <c r="AN7">
        <v>10173642.5852165</v>
      </c>
      <c r="AO7">
        <v>10168891.0750473</v>
      </c>
    </row>
    <row r="8" spans="1:4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CYDCYD</cp:lastModifiedBy>
  <dcterms:created xsi:type="dcterms:W3CDTF">2019-06-13T09:30:00Z</dcterms:created>
  <dcterms:modified xsi:type="dcterms:W3CDTF">2019-06-14T09:19:22Z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