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틀 상태: 코드 체계·코드 값은 담당부서 작성 필요. 주관부서·번호 확인 필요</t>
        </is>
      </c>
      <c r="O368" s="4" t="inlineStr">
        <is>
          <t>구매자재팀이 코드 체계·코드 값 작성 후 같은 Rev.00 재개정, 서명본·배포 수령 증빙, 번호·주관부서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2026-10-12T22:35:10Z</dcterms:modified>
</cp:coreProperties>
</file>