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05_FINAL/RELEASED/SH-FM-367/Rev00/SH-FM-367_용접부자재관리대장_Rev00_수정본2.xlsx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자재코드 SH-WEL-… 임의 관리코드(사내 코드 통일 필요), 주관부서 구매자재팀 지정(사용자 지시 2026-10-12, 문서 표기는 같은 Rev.00 재개정 수정본3 승인 대기)</t>
        </is>
      </c>
      <c r="O367" s="4" t="inlineStr">
        <is>
          <t>수정본3(주관부서 표기) 승인·배포, 자재코드 확정, 서명본·수령 증빙, 현장 Rev.07 파일 회수·교체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2026-10-12T07:56:51Z</dcterms:modified>
</cp:coreProperties>
</file>