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구매자재팀·품질팀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구매자재팀·품질팀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 (배포처 확인 필요)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생산기술 (배포처 확인 필요)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품질팀 (배포처 확인 필요)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품질팀 (배포처 확인 필요)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 (배포처 확인 필요)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(부서 미정)·생산팀 (배포처 확인 필요)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(부서 미정) (배포처 확인 필요)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생산팀 (배포처 확인 필요)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(부서 미정) (배포처 확인 필요)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30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2026-10-12T23:10:45Z</dcterms:modified>
</cp:coreProperties>
</file>