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승인본 표기</t>
        </is>
      </c>
      <c r="O65" s="229" t="inlineStr">
        <is>
          <t>신규 별도 문서(SH-QM-001 5.3 연계) 승인·배포 처리(사용자 PC 2026-10-13, 수정본6). 첫 배포는 번호 인식 문제로 SH-QM-001 로 처리돼 06_HISTORY 로 이동, 규칙 정정 후 재배포.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3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2026-10-13T05:36:24Z</dcterms:modified>
</cp:coreProperties>
</file>