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2026-09-24,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3년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3년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3년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3년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3년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3년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3년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3년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3년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3년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3년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3년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3년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3년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3년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3년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3년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3년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3년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3년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03_번호배정대조표; Rev.03 내용 개정 승인(승인일 2026-09-24,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3년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2026-10-07T01:59:39Z</dcterms:modified>
</cp:coreProperties>
</file>