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</t>
        </is>
      </c>
      <c r="O330" s="4" t="inlineStr">
        <is>
          <t>SH-FM-071 개정 초안(수거량 열 추가) 승인 후 이 요구사항은 071 로 증빙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2026-10-07T05:32:12Z</dcterms:modified>
</cp:coreProperties>
</file>