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신규 배정</t>
        </is>
      </c>
      <c r="G135" s="4" t="inlineStr">
        <is>
          <t>번호 배정 (양식 미작성)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n"/>
      <c r="O135" s="4" t="inlineStr">
        <is>
          <t>양식 작성(목표 2026-10) 후 승인 흐름 진행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신규 배정</t>
        </is>
      </c>
      <c r="G136" s="4" t="inlineStr">
        <is>
          <t>번호 배정 (양식 미작성)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n"/>
      <c r="O136" s="4" t="inlineStr">
        <is>
          <t>양식 작성(목표 2026-10) 후 승인 흐름 진행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신규 배정</t>
        </is>
      </c>
      <c r="G137" s="4" t="inlineStr">
        <is>
          <t>번호 배정 (양식 미작성)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n"/>
      <c r="O137" s="4" t="inlineStr">
        <is>
          <t>양식 작성(목표 2026-10) 후 승인 흐름 진행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n"/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신규 배정</t>
        </is>
      </c>
      <c r="G146" s="4" t="inlineStr">
        <is>
          <t>번호 배정 (양식 미작성)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n"/>
      <c r="O146" s="4" t="inlineStr">
        <is>
          <t>양식 작성(목표 2026-09) 후 승인 흐름 진행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신규 배정</t>
        </is>
      </c>
      <c r="G164" s="4" t="inlineStr">
        <is>
          <t>번호 배정 (양식 미작성)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n"/>
      <c r="O164" s="4" t="inlineStr">
        <is>
          <t>양식 작성(목표 2026-11) 후 승인 흐름 진행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2026-10-07T07:24:02Z</dcterms:modified>
</cp:coreProperties>
</file>