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승인대기</t>
        </is>
      </c>
      <c r="O65" s="229" t="inlineStr">
        <is>
          <t>SH-QM-001 5.3 연계 별도 관리 문서(신규). 승인·배포 전 사전 등록(finalize G4 대비) — 승인 후 상태·개정이력·배포대장 갱신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9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1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2026-10-13T04:41:20Z</dcterms:modified>
</cp:coreProperties>
</file>