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안내및목록" sheetId="1" state="visible" r:id="rId1"/>
    <sheet name="SH-FM-101" sheetId="2" state="visible" r:id="rId2"/>
    <sheet name="SH-FM-102" sheetId="3" state="visible" r:id="rId3"/>
    <sheet name="SH-FM-103" sheetId="4" state="visible" r:id="rId4"/>
    <sheet name="SH-FM-104" sheetId="5" state="visible" r:id="rId5"/>
    <sheet name="SH-FM-105" sheetId="6" state="visible" r:id="rId6"/>
    <sheet name="SH-FM-106" sheetId="7" state="visible" r:id="rId7"/>
    <sheet name="SH-FM-107" sheetId="8" state="visible" r:id="rId8"/>
    <sheet name="SH-FM-108" sheetId="9" state="visible" r:id="rId9"/>
    <sheet name="SH-FM-109" sheetId="10" state="visible" r:id="rId10"/>
    <sheet name="SH-FM-110" sheetId="11" state="visible" r:id="rId11"/>
    <sheet name="SH-FM-111" sheetId="12" state="visible" r:id="rId12"/>
    <sheet name="SH-FM-112" sheetId="13" state="visible" r:id="rId13"/>
    <sheet name="SH-FM-113" sheetId="14" state="visible" r:id="rId14"/>
    <sheet name="SH-FM-114" sheetId="15" state="visible" r:id="rId15"/>
    <sheet name="SH-FM-115" sheetId="16" state="visible" r:id="rId16"/>
    <sheet name="SH-FM-116" sheetId="17" state="visible" r:id="rId17"/>
    <sheet name="SH-FM-117" sheetId="18" state="visible" r:id="rId18"/>
    <sheet name="SH-FM-118" sheetId="19" state="visible" r:id="rId19"/>
    <sheet name="SH-FM-119" sheetId="20" state="visible" r:id="rId20"/>
    <sheet name="SH-FM-120" sheetId="21" state="visible" r:id="rId21"/>
    <sheet name="SH-FM-121" sheetId="22" state="visible" r:id="rId2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Rev.00 | 양식 사용승인 완료 | 제정일: 2026-09-24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부서 기록철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기록 종류별로 확정합니다.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Rev.00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Rev.00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Rev.00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Rev.00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Rev.00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Rev.00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Rev.00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Rev.00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Rev.00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Rev.00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Rev.00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Rev.00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Rev.00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Rev.00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Rev.00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Rev.00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Rev.00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Rev.00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Rev.00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Rev.00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Rev.00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생산관리부서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자재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자재구매부서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Rev.00 | 문서상태: 승인완료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교육 주관부서 기록철 | 보존기간: __________________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Rev.00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2026-10-02T06:32:07Z</dcterms:modified>
</cp:coreProperties>
</file>