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Eulers-Method\"/>
    </mc:Choice>
  </mc:AlternateContent>
  <xr:revisionPtr revIDLastSave="0" documentId="8_{77B9D0D5-27B0-4FB1-9D69-CDDEB0433F9A}" xr6:coauthVersionLast="44" xr6:coauthVersionMax="44" xr10:uidLastSave="{00000000-0000-0000-0000-000000000000}"/>
  <bookViews>
    <workbookView xWindow="-110" yWindow="-110" windowWidth="19420" windowHeight="10420" xr2:uid="{121DC2D5-8201-49AA-9F4F-EABDC8C56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Sheet1!$A$1:$A$98</c:f>
              <c:numCache>
                <c:formatCode>General</c:formatCode>
                <c:ptCount val="9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6.2999899999999998E-2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</c:numCache>
            </c:numRef>
          </c:cat>
          <c:val>
            <c:numRef>
              <c:f>Sheet1!$B$1:$B$98</c:f>
              <c:numCache>
                <c:formatCode>General</c:formatCode>
                <c:ptCount val="98"/>
                <c:pt idx="0">
                  <c:v>1.0009999999999999</c:v>
                </c:pt>
                <c:pt idx="1">
                  <c:v>1.002</c:v>
                </c:pt>
                <c:pt idx="2">
                  <c:v>1.0029999999999999</c:v>
                </c:pt>
                <c:pt idx="3">
                  <c:v>1.0040100000000001</c:v>
                </c:pt>
                <c:pt idx="4">
                  <c:v>1.00501</c:v>
                </c:pt>
                <c:pt idx="5">
                  <c:v>1.0060199999999999</c:v>
                </c:pt>
                <c:pt idx="6">
                  <c:v>1.00702</c:v>
                </c:pt>
                <c:pt idx="7">
                  <c:v>1.00803</c:v>
                </c:pt>
                <c:pt idx="8">
                  <c:v>1.0090399999999999</c:v>
                </c:pt>
                <c:pt idx="9">
                  <c:v>1.0100499999999999</c:v>
                </c:pt>
                <c:pt idx="10">
                  <c:v>1.0110600000000001</c:v>
                </c:pt>
                <c:pt idx="11">
                  <c:v>1.01207</c:v>
                </c:pt>
                <c:pt idx="12">
                  <c:v>1.01308</c:v>
                </c:pt>
                <c:pt idx="13">
                  <c:v>1.0140899999999999</c:v>
                </c:pt>
                <c:pt idx="14">
                  <c:v>1.01511</c:v>
                </c:pt>
                <c:pt idx="15">
                  <c:v>1.0161199999999999</c:v>
                </c:pt>
                <c:pt idx="16">
                  <c:v>1.0171399999999999</c:v>
                </c:pt>
                <c:pt idx="17">
                  <c:v>1.01816</c:v>
                </c:pt>
                <c:pt idx="18">
                  <c:v>1.0191699999999999</c:v>
                </c:pt>
                <c:pt idx="19">
                  <c:v>1.0201899999999999</c:v>
                </c:pt>
                <c:pt idx="20">
                  <c:v>1.02121</c:v>
                </c:pt>
                <c:pt idx="21">
                  <c:v>1.02224</c:v>
                </c:pt>
                <c:pt idx="22">
                  <c:v>1.0232600000000001</c:v>
                </c:pt>
                <c:pt idx="23">
                  <c:v>1.0242800000000001</c:v>
                </c:pt>
                <c:pt idx="24">
                  <c:v>1.0253099999999999</c:v>
                </c:pt>
                <c:pt idx="25">
                  <c:v>1.02633</c:v>
                </c:pt>
                <c:pt idx="26">
                  <c:v>1.0273600000000001</c:v>
                </c:pt>
                <c:pt idx="27">
                  <c:v>1.0283899999999999</c:v>
                </c:pt>
                <c:pt idx="28">
                  <c:v>1.02942</c:v>
                </c:pt>
                <c:pt idx="29">
                  <c:v>1.0304500000000001</c:v>
                </c:pt>
                <c:pt idx="30">
                  <c:v>1.03148</c:v>
                </c:pt>
                <c:pt idx="31">
                  <c:v>1.03251</c:v>
                </c:pt>
                <c:pt idx="32">
                  <c:v>1.03355</c:v>
                </c:pt>
                <c:pt idx="33">
                  <c:v>1.0345800000000001</c:v>
                </c:pt>
                <c:pt idx="34">
                  <c:v>1.03562</c:v>
                </c:pt>
                <c:pt idx="35">
                  <c:v>1.0366500000000001</c:v>
                </c:pt>
                <c:pt idx="36">
                  <c:v>1.03769</c:v>
                </c:pt>
                <c:pt idx="37">
                  <c:v>1.0387299999999999</c:v>
                </c:pt>
                <c:pt idx="38">
                  <c:v>1.0397700000000001</c:v>
                </c:pt>
                <c:pt idx="39">
                  <c:v>1.04081</c:v>
                </c:pt>
                <c:pt idx="40">
                  <c:v>1.0418499999999999</c:v>
                </c:pt>
                <c:pt idx="41">
                  <c:v>1.0428999999999999</c:v>
                </c:pt>
                <c:pt idx="42">
                  <c:v>1.0439400000000001</c:v>
                </c:pt>
                <c:pt idx="43">
                  <c:v>1.0449900000000001</c:v>
                </c:pt>
                <c:pt idx="44">
                  <c:v>1.04603</c:v>
                </c:pt>
                <c:pt idx="45">
                  <c:v>1.04708</c:v>
                </c:pt>
                <c:pt idx="46">
                  <c:v>1.04813</c:v>
                </c:pt>
                <c:pt idx="47">
                  <c:v>1.04918</c:v>
                </c:pt>
                <c:pt idx="48">
                  <c:v>1.05023</c:v>
                </c:pt>
                <c:pt idx="49">
                  <c:v>1.0512900000000001</c:v>
                </c:pt>
                <c:pt idx="50">
                  <c:v>1.0523400000000001</c:v>
                </c:pt>
                <c:pt idx="51">
                  <c:v>1.0533999999999999</c:v>
                </c:pt>
                <c:pt idx="52">
                  <c:v>1.0544500000000001</c:v>
                </c:pt>
                <c:pt idx="53">
                  <c:v>1.0555099999999999</c:v>
                </c:pt>
                <c:pt idx="54">
                  <c:v>1.05657</c:v>
                </c:pt>
                <c:pt idx="55">
                  <c:v>1.0576300000000001</c:v>
                </c:pt>
                <c:pt idx="56">
                  <c:v>1.0586899999999999</c:v>
                </c:pt>
                <c:pt idx="57">
                  <c:v>1.05975</c:v>
                </c:pt>
                <c:pt idx="58">
                  <c:v>1.06081</c:v>
                </c:pt>
                <c:pt idx="59">
                  <c:v>1.0618799999999999</c:v>
                </c:pt>
                <c:pt idx="60">
                  <c:v>1.06294</c:v>
                </c:pt>
                <c:pt idx="61">
                  <c:v>1.0640099999999999</c:v>
                </c:pt>
                <c:pt idx="62">
                  <c:v>1.06508</c:v>
                </c:pt>
                <c:pt idx="63">
                  <c:v>1.0661499999999999</c:v>
                </c:pt>
                <c:pt idx="64">
                  <c:v>1.0672200000000001</c:v>
                </c:pt>
                <c:pt idx="65">
                  <c:v>1.06829</c:v>
                </c:pt>
                <c:pt idx="66">
                  <c:v>1.0693600000000001</c:v>
                </c:pt>
                <c:pt idx="67">
                  <c:v>1.0704400000000001</c:v>
                </c:pt>
                <c:pt idx="68">
                  <c:v>1.07151</c:v>
                </c:pt>
                <c:pt idx="69">
                  <c:v>1.0725899999999999</c:v>
                </c:pt>
                <c:pt idx="70">
                  <c:v>1.0736699999999999</c:v>
                </c:pt>
                <c:pt idx="71">
                  <c:v>1.0747500000000001</c:v>
                </c:pt>
                <c:pt idx="72">
                  <c:v>1.0758300000000001</c:v>
                </c:pt>
                <c:pt idx="73">
                  <c:v>1.07691</c:v>
                </c:pt>
                <c:pt idx="74">
                  <c:v>1.07799</c:v>
                </c:pt>
                <c:pt idx="75">
                  <c:v>1.07908</c:v>
                </c:pt>
                <c:pt idx="76">
                  <c:v>1.08016</c:v>
                </c:pt>
                <c:pt idx="77">
                  <c:v>1.08125</c:v>
                </c:pt>
                <c:pt idx="78">
                  <c:v>1.0823400000000001</c:v>
                </c:pt>
                <c:pt idx="79">
                  <c:v>1.08342</c:v>
                </c:pt>
                <c:pt idx="80">
                  <c:v>1.0845199999999999</c:v>
                </c:pt>
                <c:pt idx="81">
                  <c:v>1.08561</c:v>
                </c:pt>
                <c:pt idx="82">
                  <c:v>1.0867</c:v>
                </c:pt>
                <c:pt idx="83">
                  <c:v>1.08779</c:v>
                </c:pt>
                <c:pt idx="84">
                  <c:v>1.0888899999999999</c:v>
                </c:pt>
                <c:pt idx="85">
                  <c:v>1.08999</c:v>
                </c:pt>
                <c:pt idx="86">
                  <c:v>1.09108</c:v>
                </c:pt>
                <c:pt idx="87">
                  <c:v>1.0921799999999999</c:v>
                </c:pt>
                <c:pt idx="88">
                  <c:v>1.09328</c:v>
                </c:pt>
                <c:pt idx="89">
                  <c:v>1.09439</c:v>
                </c:pt>
                <c:pt idx="90">
                  <c:v>1.0954900000000001</c:v>
                </c:pt>
                <c:pt idx="91">
                  <c:v>1.09659</c:v>
                </c:pt>
                <c:pt idx="92">
                  <c:v>1.0976999999999999</c:v>
                </c:pt>
                <c:pt idx="93">
                  <c:v>1.0988100000000001</c:v>
                </c:pt>
                <c:pt idx="94">
                  <c:v>1.09992</c:v>
                </c:pt>
                <c:pt idx="95">
                  <c:v>1.10103</c:v>
                </c:pt>
                <c:pt idx="96">
                  <c:v>1.1021399999999999</c:v>
                </c:pt>
                <c:pt idx="97">
                  <c:v>1.1032500000000001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3AF9-42BF-B1D6-666F9CA4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216848"/>
        <c:axId val="422215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Sheet1!$A$1:$A$98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6.2999899999999998E-2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Sheet1!$A$1:$A$98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6.2999899999999998E-2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F9-42BF-B1D6-666F9CA45540}"/>
                  </c:ext>
                </c:extLst>
              </c15:ser>
            </c15:filteredLineSeries>
          </c:ext>
        </c:extLst>
      </c:lineChart>
      <c:catAx>
        <c:axId val="4222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15208"/>
        <c:crosses val="autoZero"/>
        <c:auto val="1"/>
        <c:lblAlgn val="ctr"/>
        <c:lblOffset val="100"/>
        <c:noMultiLvlLbl val="0"/>
      </c:catAx>
      <c:valAx>
        <c:axId val="4222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C53A0-EC5E-4189-938D-5DFC25FF8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CADF-0300-493E-8722-8A93E8DFA99E}">
  <dimension ref="A1:B98"/>
  <sheetViews>
    <sheetView tabSelected="1" workbookViewId="0">
      <selection activeCell="E9" sqref="E9"/>
    </sheetView>
  </sheetViews>
  <sheetFormatPr defaultRowHeight="14.5" x14ac:dyDescent="0.35"/>
  <sheetData>
    <row r="1" spans="1:2" x14ac:dyDescent="0.35">
      <c r="A1">
        <v>1E-3</v>
      </c>
      <c r="B1">
        <v>1.0009999999999999</v>
      </c>
    </row>
    <row r="2" spans="1:2" x14ac:dyDescent="0.35">
      <c r="A2">
        <v>2E-3</v>
      </c>
      <c r="B2">
        <v>1.002</v>
      </c>
    </row>
    <row r="3" spans="1:2" x14ac:dyDescent="0.35">
      <c r="A3">
        <v>3.0000000000000001E-3</v>
      </c>
      <c r="B3">
        <v>1.0029999999999999</v>
      </c>
    </row>
    <row r="4" spans="1:2" x14ac:dyDescent="0.35">
      <c r="A4">
        <v>4.0000000000000001E-3</v>
      </c>
      <c r="B4">
        <v>1.0040100000000001</v>
      </c>
    </row>
    <row r="5" spans="1:2" x14ac:dyDescent="0.35">
      <c r="A5">
        <v>5.0000000000000001E-3</v>
      </c>
      <c r="B5">
        <v>1.00501</v>
      </c>
    </row>
    <row r="6" spans="1:2" x14ac:dyDescent="0.35">
      <c r="A6">
        <v>6.0000000000000001E-3</v>
      </c>
      <c r="B6">
        <v>1.0060199999999999</v>
      </c>
    </row>
    <row r="7" spans="1:2" x14ac:dyDescent="0.35">
      <c r="A7">
        <v>7.0000000000000001E-3</v>
      </c>
      <c r="B7">
        <v>1.00702</v>
      </c>
    </row>
    <row r="8" spans="1:2" x14ac:dyDescent="0.35">
      <c r="A8">
        <v>8.0000000000000002E-3</v>
      </c>
      <c r="B8">
        <v>1.00803</v>
      </c>
    </row>
    <row r="9" spans="1:2" x14ac:dyDescent="0.35">
      <c r="A9">
        <v>8.9999999999999993E-3</v>
      </c>
      <c r="B9">
        <v>1.0090399999999999</v>
      </c>
    </row>
    <row r="10" spans="1:2" x14ac:dyDescent="0.35">
      <c r="A10">
        <v>0.01</v>
      </c>
      <c r="B10">
        <v>1.0100499999999999</v>
      </c>
    </row>
    <row r="11" spans="1:2" x14ac:dyDescent="0.35">
      <c r="A11">
        <v>1.0999999999999999E-2</v>
      </c>
      <c r="B11">
        <v>1.0110600000000001</v>
      </c>
    </row>
    <row r="12" spans="1:2" x14ac:dyDescent="0.35">
      <c r="A12">
        <v>1.2E-2</v>
      </c>
      <c r="B12">
        <v>1.01207</v>
      </c>
    </row>
    <row r="13" spans="1:2" x14ac:dyDescent="0.35">
      <c r="A13">
        <v>1.2999999999999999E-2</v>
      </c>
      <c r="B13">
        <v>1.01308</v>
      </c>
    </row>
    <row r="14" spans="1:2" x14ac:dyDescent="0.35">
      <c r="A14">
        <v>1.4E-2</v>
      </c>
      <c r="B14">
        <v>1.0140899999999999</v>
      </c>
    </row>
    <row r="15" spans="1:2" x14ac:dyDescent="0.35">
      <c r="A15">
        <v>1.4999999999999999E-2</v>
      </c>
      <c r="B15">
        <v>1.01511</v>
      </c>
    </row>
    <row r="16" spans="1:2" x14ac:dyDescent="0.35">
      <c r="A16">
        <v>1.6E-2</v>
      </c>
      <c r="B16">
        <v>1.0161199999999999</v>
      </c>
    </row>
    <row r="17" spans="1:2" x14ac:dyDescent="0.35">
      <c r="A17">
        <v>1.7000000000000001E-2</v>
      </c>
      <c r="B17">
        <v>1.0171399999999999</v>
      </c>
    </row>
    <row r="18" spans="1:2" x14ac:dyDescent="0.35">
      <c r="A18">
        <v>1.7999999999999999E-2</v>
      </c>
      <c r="B18">
        <v>1.01816</v>
      </c>
    </row>
    <row r="19" spans="1:2" x14ac:dyDescent="0.35">
      <c r="A19">
        <v>1.9E-2</v>
      </c>
      <c r="B19">
        <v>1.0191699999999999</v>
      </c>
    </row>
    <row r="20" spans="1:2" x14ac:dyDescent="0.35">
      <c r="A20">
        <v>0.02</v>
      </c>
      <c r="B20">
        <v>1.0201899999999999</v>
      </c>
    </row>
    <row r="21" spans="1:2" x14ac:dyDescent="0.35">
      <c r="A21">
        <v>2.1000000000000001E-2</v>
      </c>
      <c r="B21">
        <v>1.02121</v>
      </c>
    </row>
    <row r="22" spans="1:2" x14ac:dyDescent="0.35">
      <c r="A22">
        <v>2.1999999999999999E-2</v>
      </c>
      <c r="B22">
        <v>1.02224</v>
      </c>
    </row>
    <row r="23" spans="1:2" x14ac:dyDescent="0.35">
      <c r="A23">
        <v>2.3E-2</v>
      </c>
      <c r="B23">
        <v>1.0232600000000001</v>
      </c>
    </row>
    <row r="24" spans="1:2" x14ac:dyDescent="0.35">
      <c r="A24">
        <v>2.4E-2</v>
      </c>
      <c r="B24">
        <v>1.0242800000000001</v>
      </c>
    </row>
    <row r="25" spans="1:2" x14ac:dyDescent="0.35">
      <c r="A25">
        <v>2.5000000000000001E-2</v>
      </c>
      <c r="B25">
        <v>1.0253099999999999</v>
      </c>
    </row>
    <row r="26" spans="1:2" x14ac:dyDescent="0.35">
      <c r="A26">
        <v>2.5999999999999999E-2</v>
      </c>
      <c r="B26">
        <v>1.02633</v>
      </c>
    </row>
    <row r="27" spans="1:2" x14ac:dyDescent="0.35">
      <c r="A27">
        <v>2.7E-2</v>
      </c>
      <c r="B27">
        <v>1.0273600000000001</v>
      </c>
    </row>
    <row r="28" spans="1:2" x14ac:dyDescent="0.35">
      <c r="A28">
        <v>2.8000000000000001E-2</v>
      </c>
      <c r="B28">
        <v>1.0283899999999999</v>
      </c>
    </row>
    <row r="29" spans="1:2" x14ac:dyDescent="0.35">
      <c r="A29">
        <v>2.9000000000000001E-2</v>
      </c>
      <c r="B29">
        <v>1.02942</v>
      </c>
    </row>
    <row r="30" spans="1:2" x14ac:dyDescent="0.35">
      <c r="A30">
        <v>0.03</v>
      </c>
      <c r="B30">
        <v>1.0304500000000001</v>
      </c>
    </row>
    <row r="31" spans="1:2" x14ac:dyDescent="0.35">
      <c r="A31">
        <v>3.1E-2</v>
      </c>
      <c r="B31">
        <v>1.03148</v>
      </c>
    </row>
    <row r="32" spans="1:2" x14ac:dyDescent="0.35">
      <c r="A32">
        <v>3.2000000000000001E-2</v>
      </c>
      <c r="B32">
        <v>1.03251</v>
      </c>
    </row>
    <row r="33" spans="1:2" x14ac:dyDescent="0.35">
      <c r="A33">
        <v>3.3000000000000002E-2</v>
      </c>
      <c r="B33">
        <v>1.03355</v>
      </c>
    </row>
    <row r="34" spans="1:2" x14ac:dyDescent="0.35">
      <c r="A34">
        <v>3.4000000000000002E-2</v>
      </c>
      <c r="B34">
        <v>1.0345800000000001</v>
      </c>
    </row>
    <row r="35" spans="1:2" x14ac:dyDescent="0.35">
      <c r="A35">
        <v>3.5000000000000003E-2</v>
      </c>
      <c r="B35">
        <v>1.03562</v>
      </c>
    </row>
    <row r="36" spans="1:2" x14ac:dyDescent="0.35">
      <c r="A36">
        <v>3.5999999999999997E-2</v>
      </c>
      <c r="B36">
        <v>1.0366500000000001</v>
      </c>
    </row>
    <row r="37" spans="1:2" x14ac:dyDescent="0.35">
      <c r="A37">
        <v>3.6999999999999998E-2</v>
      </c>
      <c r="B37">
        <v>1.03769</v>
      </c>
    </row>
    <row r="38" spans="1:2" x14ac:dyDescent="0.35">
      <c r="A38">
        <v>3.7999999999999999E-2</v>
      </c>
      <c r="B38">
        <v>1.0387299999999999</v>
      </c>
    </row>
    <row r="39" spans="1:2" x14ac:dyDescent="0.35">
      <c r="A39">
        <v>3.9E-2</v>
      </c>
      <c r="B39">
        <v>1.0397700000000001</v>
      </c>
    </row>
    <row r="40" spans="1:2" x14ac:dyDescent="0.35">
      <c r="A40">
        <v>0.04</v>
      </c>
      <c r="B40">
        <v>1.04081</v>
      </c>
    </row>
    <row r="41" spans="1:2" x14ac:dyDescent="0.35">
      <c r="A41">
        <v>4.1000000000000002E-2</v>
      </c>
      <c r="B41">
        <v>1.0418499999999999</v>
      </c>
    </row>
    <row r="42" spans="1:2" x14ac:dyDescent="0.35">
      <c r="A42">
        <v>4.2000000000000003E-2</v>
      </c>
      <c r="B42">
        <v>1.0428999999999999</v>
      </c>
    </row>
    <row r="43" spans="1:2" x14ac:dyDescent="0.35">
      <c r="A43">
        <v>4.2999999999999997E-2</v>
      </c>
      <c r="B43">
        <v>1.0439400000000001</v>
      </c>
    </row>
    <row r="44" spans="1:2" x14ac:dyDescent="0.35">
      <c r="A44">
        <v>4.3999999999999997E-2</v>
      </c>
      <c r="B44">
        <v>1.0449900000000001</v>
      </c>
    </row>
    <row r="45" spans="1:2" x14ac:dyDescent="0.35">
      <c r="A45">
        <v>4.4999999999999998E-2</v>
      </c>
      <c r="B45">
        <v>1.04603</v>
      </c>
    </row>
    <row r="46" spans="1:2" x14ac:dyDescent="0.35">
      <c r="A46">
        <v>4.5999999999999999E-2</v>
      </c>
      <c r="B46">
        <v>1.04708</v>
      </c>
    </row>
    <row r="47" spans="1:2" x14ac:dyDescent="0.35">
      <c r="A47">
        <v>4.7E-2</v>
      </c>
      <c r="B47">
        <v>1.04813</v>
      </c>
    </row>
    <row r="48" spans="1:2" x14ac:dyDescent="0.35">
      <c r="A48">
        <v>4.8000000000000001E-2</v>
      </c>
      <c r="B48">
        <v>1.04918</v>
      </c>
    </row>
    <row r="49" spans="1:2" x14ac:dyDescent="0.35">
      <c r="A49">
        <v>4.9000000000000002E-2</v>
      </c>
      <c r="B49">
        <v>1.05023</v>
      </c>
    </row>
    <row r="50" spans="1:2" x14ac:dyDescent="0.35">
      <c r="A50">
        <v>0.05</v>
      </c>
      <c r="B50">
        <v>1.0512900000000001</v>
      </c>
    </row>
    <row r="51" spans="1:2" x14ac:dyDescent="0.35">
      <c r="A51">
        <v>5.0999999999999997E-2</v>
      </c>
      <c r="B51">
        <v>1.0523400000000001</v>
      </c>
    </row>
    <row r="52" spans="1:2" x14ac:dyDescent="0.35">
      <c r="A52">
        <v>5.1999999999999998E-2</v>
      </c>
      <c r="B52">
        <v>1.0533999999999999</v>
      </c>
    </row>
    <row r="53" spans="1:2" x14ac:dyDescent="0.35">
      <c r="A53">
        <v>5.2999999999999999E-2</v>
      </c>
      <c r="B53">
        <v>1.0544500000000001</v>
      </c>
    </row>
    <row r="54" spans="1:2" x14ac:dyDescent="0.35">
      <c r="A54">
        <v>5.3999999999999999E-2</v>
      </c>
      <c r="B54">
        <v>1.0555099999999999</v>
      </c>
    </row>
    <row r="55" spans="1:2" x14ac:dyDescent="0.35">
      <c r="A55">
        <v>5.5E-2</v>
      </c>
      <c r="B55">
        <v>1.05657</v>
      </c>
    </row>
    <row r="56" spans="1:2" x14ac:dyDescent="0.35">
      <c r="A56">
        <v>5.6000000000000001E-2</v>
      </c>
      <c r="B56">
        <v>1.0576300000000001</v>
      </c>
    </row>
    <row r="57" spans="1:2" x14ac:dyDescent="0.35">
      <c r="A57">
        <v>5.7000000000000002E-2</v>
      </c>
      <c r="B57">
        <v>1.0586899999999999</v>
      </c>
    </row>
    <row r="58" spans="1:2" x14ac:dyDescent="0.35">
      <c r="A58">
        <v>5.8000000000000003E-2</v>
      </c>
      <c r="B58">
        <v>1.05975</v>
      </c>
    </row>
    <row r="59" spans="1:2" x14ac:dyDescent="0.35">
      <c r="A59">
        <v>5.8999999999999997E-2</v>
      </c>
      <c r="B59">
        <v>1.06081</v>
      </c>
    </row>
    <row r="60" spans="1:2" x14ac:dyDescent="0.35">
      <c r="A60">
        <v>0.06</v>
      </c>
      <c r="B60">
        <v>1.0618799999999999</v>
      </c>
    </row>
    <row r="61" spans="1:2" x14ac:dyDescent="0.35">
      <c r="A61">
        <v>6.0999999999999999E-2</v>
      </c>
      <c r="B61">
        <v>1.06294</v>
      </c>
    </row>
    <row r="62" spans="1:2" x14ac:dyDescent="0.35">
      <c r="A62">
        <v>6.2E-2</v>
      </c>
      <c r="B62">
        <v>1.0640099999999999</v>
      </c>
    </row>
    <row r="63" spans="1:2" x14ac:dyDescent="0.35">
      <c r="A63">
        <v>6.2999899999999998E-2</v>
      </c>
      <c r="B63">
        <v>1.06508</v>
      </c>
    </row>
    <row r="64" spans="1:2" x14ac:dyDescent="0.35">
      <c r="A64">
        <v>6.4000000000000001E-2</v>
      </c>
      <c r="B64">
        <v>1.0661499999999999</v>
      </c>
    </row>
    <row r="65" spans="1:2" x14ac:dyDescent="0.35">
      <c r="A65">
        <v>6.5000000000000002E-2</v>
      </c>
      <c r="B65">
        <v>1.0672200000000001</v>
      </c>
    </row>
    <row r="66" spans="1:2" x14ac:dyDescent="0.35">
      <c r="A66">
        <v>6.6000000000000003E-2</v>
      </c>
      <c r="B66">
        <v>1.06829</v>
      </c>
    </row>
    <row r="67" spans="1:2" x14ac:dyDescent="0.35">
      <c r="A67">
        <v>6.7000000000000004E-2</v>
      </c>
      <c r="B67">
        <v>1.0693600000000001</v>
      </c>
    </row>
    <row r="68" spans="1:2" x14ac:dyDescent="0.35">
      <c r="A68">
        <v>6.8000000000000005E-2</v>
      </c>
      <c r="B68">
        <v>1.0704400000000001</v>
      </c>
    </row>
    <row r="69" spans="1:2" x14ac:dyDescent="0.35">
      <c r="A69">
        <v>6.9000000000000006E-2</v>
      </c>
      <c r="B69">
        <v>1.07151</v>
      </c>
    </row>
    <row r="70" spans="1:2" x14ac:dyDescent="0.35">
      <c r="A70">
        <v>7.0000000000000007E-2</v>
      </c>
      <c r="B70">
        <v>1.0725899999999999</v>
      </c>
    </row>
    <row r="71" spans="1:2" x14ac:dyDescent="0.35">
      <c r="A71">
        <v>7.0999999999999994E-2</v>
      </c>
      <c r="B71">
        <v>1.0736699999999999</v>
      </c>
    </row>
    <row r="72" spans="1:2" x14ac:dyDescent="0.35">
      <c r="A72">
        <v>7.1999999999999995E-2</v>
      </c>
      <c r="B72">
        <v>1.0747500000000001</v>
      </c>
    </row>
    <row r="73" spans="1:2" x14ac:dyDescent="0.35">
      <c r="A73">
        <v>7.2999999999999995E-2</v>
      </c>
      <c r="B73">
        <v>1.0758300000000001</v>
      </c>
    </row>
    <row r="74" spans="1:2" x14ac:dyDescent="0.35">
      <c r="A74">
        <v>7.3999999999999996E-2</v>
      </c>
      <c r="B74">
        <v>1.07691</v>
      </c>
    </row>
    <row r="75" spans="1:2" x14ac:dyDescent="0.35">
      <c r="A75">
        <v>7.4999999999999997E-2</v>
      </c>
      <c r="B75">
        <v>1.07799</v>
      </c>
    </row>
    <row r="76" spans="1:2" x14ac:dyDescent="0.35">
      <c r="A76">
        <v>7.5999999999999998E-2</v>
      </c>
      <c r="B76">
        <v>1.07908</v>
      </c>
    </row>
    <row r="77" spans="1:2" x14ac:dyDescent="0.35">
      <c r="A77">
        <v>7.6999999999999999E-2</v>
      </c>
      <c r="B77">
        <v>1.08016</v>
      </c>
    </row>
    <row r="78" spans="1:2" x14ac:dyDescent="0.35">
      <c r="A78">
        <v>7.8E-2</v>
      </c>
      <c r="B78">
        <v>1.08125</v>
      </c>
    </row>
    <row r="79" spans="1:2" x14ac:dyDescent="0.35">
      <c r="A79">
        <v>7.9000000000000001E-2</v>
      </c>
      <c r="B79">
        <v>1.0823400000000001</v>
      </c>
    </row>
    <row r="80" spans="1:2" x14ac:dyDescent="0.35">
      <c r="A80">
        <v>0.08</v>
      </c>
      <c r="B80">
        <v>1.08342</v>
      </c>
    </row>
    <row r="81" spans="1:2" x14ac:dyDescent="0.35">
      <c r="A81">
        <v>8.1000000000000003E-2</v>
      </c>
      <c r="B81">
        <v>1.0845199999999999</v>
      </c>
    </row>
    <row r="82" spans="1:2" x14ac:dyDescent="0.35">
      <c r="A82">
        <v>8.2000000000000003E-2</v>
      </c>
      <c r="B82">
        <v>1.08561</v>
      </c>
    </row>
    <row r="83" spans="1:2" x14ac:dyDescent="0.35">
      <c r="A83">
        <v>8.3000000000000004E-2</v>
      </c>
      <c r="B83">
        <v>1.0867</v>
      </c>
    </row>
    <row r="84" spans="1:2" x14ac:dyDescent="0.35">
      <c r="A84">
        <v>8.4000000000000005E-2</v>
      </c>
      <c r="B84">
        <v>1.08779</v>
      </c>
    </row>
    <row r="85" spans="1:2" x14ac:dyDescent="0.35">
      <c r="A85">
        <v>8.5000000000000006E-2</v>
      </c>
      <c r="B85">
        <v>1.0888899999999999</v>
      </c>
    </row>
    <row r="86" spans="1:2" x14ac:dyDescent="0.35">
      <c r="A86">
        <v>8.5999999999999993E-2</v>
      </c>
      <c r="B86">
        <v>1.08999</v>
      </c>
    </row>
    <row r="87" spans="1:2" x14ac:dyDescent="0.35">
      <c r="A87">
        <v>8.6999999999999994E-2</v>
      </c>
      <c r="B87">
        <v>1.09108</v>
      </c>
    </row>
    <row r="88" spans="1:2" x14ac:dyDescent="0.35">
      <c r="A88">
        <v>8.7999999999999995E-2</v>
      </c>
      <c r="B88">
        <v>1.0921799999999999</v>
      </c>
    </row>
    <row r="89" spans="1:2" x14ac:dyDescent="0.35">
      <c r="A89">
        <v>8.8999999999999996E-2</v>
      </c>
      <c r="B89">
        <v>1.09328</v>
      </c>
    </row>
    <row r="90" spans="1:2" x14ac:dyDescent="0.35">
      <c r="A90">
        <v>0.09</v>
      </c>
      <c r="B90">
        <v>1.09439</v>
      </c>
    </row>
    <row r="91" spans="1:2" x14ac:dyDescent="0.35">
      <c r="A91">
        <v>9.0999999999999998E-2</v>
      </c>
      <c r="B91">
        <v>1.0954900000000001</v>
      </c>
    </row>
    <row r="92" spans="1:2" x14ac:dyDescent="0.35">
      <c r="A92">
        <v>9.1999999999999998E-2</v>
      </c>
      <c r="B92">
        <v>1.09659</v>
      </c>
    </row>
    <row r="93" spans="1:2" x14ac:dyDescent="0.35">
      <c r="A93">
        <v>9.2999999999999999E-2</v>
      </c>
      <c r="B93">
        <v>1.0976999999999999</v>
      </c>
    </row>
    <row r="94" spans="1:2" x14ac:dyDescent="0.35">
      <c r="A94">
        <v>9.4E-2</v>
      </c>
      <c r="B94">
        <v>1.0988100000000001</v>
      </c>
    </row>
    <row r="95" spans="1:2" x14ac:dyDescent="0.35">
      <c r="A95">
        <v>9.5000000000000001E-2</v>
      </c>
      <c r="B95">
        <v>1.09992</v>
      </c>
    </row>
    <row r="96" spans="1:2" x14ac:dyDescent="0.35">
      <c r="A96">
        <v>9.6000000000000002E-2</v>
      </c>
      <c r="B96">
        <v>1.10103</v>
      </c>
    </row>
    <row r="97" spans="1:2" x14ac:dyDescent="0.35">
      <c r="A97">
        <v>9.7000000000000003E-2</v>
      </c>
      <c r="B97">
        <v>1.1021399999999999</v>
      </c>
    </row>
    <row r="98" spans="1:2" x14ac:dyDescent="0.35">
      <c r="A98">
        <v>9.8000000000000004E-2</v>
      </c>
      <c r="B98">
        <v>1.1032500000000001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2020-02-11T05:28:09Z</dcterms:created>
  <dcterms:modified xsi:type="dcterms:W3CDTF">2020-02-11T05:45:47Z</dcterms:modified>
</cp:coreProperties>
</file>