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ey\NeuralNetwork\NeuralNetworkCore\"/>
    </mc:Choice>
  </mc:AlternateContent>
  <bookViews>
    <workbookView xWindow="0" yWindow="0" windowWidth="24180" windowHeight="103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Sheet1!$A$1:$A$428</c:f>
              <c:numCache>
                <c:formatCode>General</c:formatCode>
                <c:ptCount val="42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</c:numCache>
            </c:numRef>
          </c:xVal>
          <c:yVal>
            <c:numRef>
              <c:f>Sheet1!$B$1:$B$428</c:f>
              <c:numCache>
                <c:formatCode>General</c:formatCode>
                <c:ptCount val="428"/>
                <c:pt idx="0">
                  <c:v>1.71079453792115</c:v>
                </c:pt>
                <c:pt idx="1">
                  <c:v>1.17297090908947</c:v>
                </c:pt>
                <c:pt idx="2">
                  <c:v>1.12656718244403</c:v>
                </c:pt>
                <c:pt idx="3">
                  <c:v>0.98269389694977205</c:v>
                </c:pt>
                <c:pt idx="4">
                  <c:v>0.70743127861431498</c:v>
                </c:pt>
                <c:pt idx="5">
                  <c:v>0.62945711907516699</c:v>
                </c:pt>
                <c:pt idx="6">
                  <c:v>0.58939614869655099</c:v>
                </c:pt>
                <c:pt idx="7">
                  <c:v>0.56676743312348699</c:v>
                </c:pt>
                <c:pt idx="8">
                  <c:v>0.55676534784421305</c:v>
                </c:pt>
                <c:pt idx="9">
                  <c:v>0.547475731337005</c:v>
                </c:pt>
                <c:pt idx="10">
                  <c:v>0.536978965386809</c:v>
                </c:pt>
                <c:pt idx="11">
                  <c:v>0.52410911142568395</c:v>
                </c:pt>
                <c:pt idx="12">
                  <c:v>0.50853506248957803</c:v>
                </c:pt>
                <c:pt idx="13">
                  <c:v>0.491242500586551</c:v>
                </c:pt>
                <c:pt idx="14">
                  <c:v>0.47731463702729399</c:v>
                </c:pt>
                <c:pt idx="15">
                  <c:v>0.46553206020702198</c:v>
                </c:pt>
                <c:pt idx="16">
                  <c:v>0.454611097879492</c:v>
                </c:pt>
                <c:pt idx="17">
                  <c:v>0.445473462446211</c:v>
                </c:pt>
                <c:pt idx="18">
                  <c:v>0.436948386811913</c:v>
                </c:pt>
                <c:pt idx="19">
                  <c:v>0.428840672668034</c:v>
                </c:pt>
                <c:pt idx="20">
                  <c:v>0.421612013678208</c:v>
                </c:pt>
                <c:pt idx="21">
                  <c:v>0.41468674497971802</c:v>
                </c:pt>
                <c:pt idx="22">
                  <c:v>0.40821328648042898</c:v>
                </c:pt>
                <c:pt idx="23">
                  <c:v>0.40186095086218898</c:v>
                </c:pt>
                <c:pt idx="24">
                  <c:v>0.39647604867866598</c:v>
                </c:pt>
                <c:pt idx="25">
                  <c:v>0.390744093516324</c:v>
                </c:pt>
                <c:pt idx="26">
                  <c:v>0.385666538979066</c:v>
                </c:pt>
                <c:pt idx="27">
                  <c:v>0.38087293284110701</c:v>
                </c:pt>
                <c:pt idx="28">
                  <c:v>0.37685621858040003</c:v>
                </c:pt>
                <c:pt idx="29">
                  <c:v>0.37283832653827098</c:v>
                </c:pt>
                <c:pt idx="30">
                  <c:v>0.36802699942855899</c:v>
                </c:pt>
                <c:pt idx="31">
                  <c:v>0.36511475714840902</c:v>
                </c:pt>
                <c:pt idx="32">
                  <c:v>0.36120593515045801</c:v>
                </c:pt>
                <c:pt idx="33">
                  <c:v>0.35780956591798402</c:v>
                </c:pt>
                <c:pt idx="34">
                  <c:v>0.35458237714994501</c:v>
                </c:pt>
                <c:pt idx="35">
                  <c:v>0.35201867832130002</c:v>
                </c:pt>
                <c:pt idx="36">
                  <c:v>0.34914064666870698</c:v>
                </c:pt>
                <c:pt idx="37">
                  <c:v>0.34506487545477699</c:v>
                </c:pt>
                <c:pt idx="38">
                  <c:v>0.34241074606321498</c:v>
                </c:pt>
                <c:pt idx="39">
                  <c:v>0.34134809110416298</c:v>
                </c:pt>
                <c:pt idx="40">
                  <c:v>0.33900182327260597</c:v>
                </c:pt>
                <c:pt idx="41">
                  <c:v>0.33610566660883701</c:v>
                </c:pt>
                <c:pt idx="42">
                  <c:v>0.33396458800679102</c:v>
                </c:pt>
                <c:pt idx="43">
                  <c:v>0.33102094393885401</c:v>
                </c:pt>
                <c:pt idx="44">
                  <c:v>0.32906764486282902</c:v>
                </c:pt>
                <c:pt idx="45">
                  <c:v>0.32896409617821598</c:v>
                </c:pt>
                <c:pt idx="46">
                  <c:v>0.32652087207282299</c:v>
                </c:pt>
                <c:pt idx="47">
                  <c:v>0.32565364146257603</c:v>
                </c:pt>
                <c:pt idx="48">
                  <c:v>0.32411364843109702</c:v>
                </c:pt>
                <c:pt idx="49">
                  <c:v>0.320456103118965</c:v>
                </c:pt>
                <c:pt idx="50">
                  <c:v>0.31919511606728701</c:v>
                </c:pt>
                <c:pt idx="51">
                  <c:v>0.31905073714436699</c:v>
                </c:pt>
                <c:pt idx="52">
                  <c:v>0.31785912856580001</c:v>
                </c:pt>
                <c:pt idx="53">
                  <c:v>0.315117747497902</c:v>
                </c:pt>
                <c:pt idx="54">
                  <c:v>0.31458645786299499</c:v>
                </c:pt>
                <c:pt idx="55">
                  <c:v>0.315048495929729</c:v>
                </c:pt>
                <c:pt idx="56">
                  <c:v>0.311799307131852</c:v>
                </c:pt>
                <c:pt idx="57">
                  <c:v>0.31115648904152299</c:v>
                </c:pt>
                <c:pt idx="58">
                  <c:v>0.30904795750000902</c:v>
                </c:pt>
                <c:pt idx="59">
                  <c:v>0.30944680861312102</c:v>
                </c:pt>
                <c:pt idx="60">
                  <c:v>0.30469378597959001</c:v>
                </c:pt>
                <c:pt idx="61">
                  <c:v>0.30719472132736703</c:v>
                </c:pt>
                <c:pt idx="62">
                  <c:v>0.30419867215745</c:v>
                </c:pt>
                <c:pt idx="63">
                  <c:v>0.301403127767982</c:v>
                </c:pt>
                <c:pt idx="64">
                  <c:v>0.29468365949353298</c:v>
                </c:pt>
                <c:pt idx="65">
                  <c:v>0.29303919405039502</c:v>
                </c:pt>
                <c:pt idx="66">
                  <c:v>0.28359827969428603</c:v>
                </c:pt>
                <c:pt idx="67">
                  <c:v>0.26749262711807797</c:v>
                </c:pt>
                <c:pt idx="68">
                  <c:v>0.24680958313246501</c:v>
                </c:pt>
                <c:pt idx="69">
                  <c:v>0.210968870564822</c:v>
                </c:pt>
                <c:pt idx="70">
                  <c:v>0.170385573627547</c:v>
                </c:pt>
                <c:pt idx="71">
                  <c:v>0.133498902290073</c:v>
                </c:pt>
                <c:pt idx="72">
                  <c:v>0.113537031998168</c:v>
                </c:pt>
                <c:pt idx="73">
                  <c:v>9.8834102603784696E-2</c:v>
                </c:pt>
                <c:pt idx="74">
                  <c:v>8.8295336125850804E-2</c:v>
                </c:pt>
                <c:pt idx="75">
                  <c:v>7.9264248432441994E-2</c:v>
                </c:pt>
                <c:pt idx="76">
                  <c:v>7.1582088613200603E-2</c:v>
                </c:pt>
                <c:pt idx="77">
                  <c:v>6.5062317457611998E-2</c:v>
                </c:pt>
                <c:pt idx="78">
                  <c:v>5.9191749761852798E-2</c:v>
                </c:pt>
                <c:pt idx="79">
                  <c:v>5.3129711359411899E-2</c:v>
                </c:pt>
                <c:pt idx="80">
                  <c:v>4.8816772297081798E-2</c:v>
                </c:pt>
                <c:pt idx="81">
                  <c:v>4.5670059072637999E-2</c:v>
                </c:pt>
                <c:pt idx="82">
                  <c:v>4.3448775518937797E-2</c:v>
                </c:pt>
                <c:pt idx="83">
                  <c:v>3.8990367195151497E-2</c:v>
                </c:pt>
                <c:pt idx="84">
                  <c:v>3.7880081229186797E-2</c:v>
                </c:pt>
                <c:pt idx="85">
                  <c:v>2.6272441815476302E-2</c:v>
                </c:pt>
                <c:pt idx="86">
                  <c:v>3.9881283247113201E-2</c:v>
                </c:pt>
                <c:pt idx="87">
                  <c:v>4.08795153363593E-2</c:v>
                </c:pt>
                <c:pt idx="88">
                  <c:v>4.1460151523735098E-2</c:v>
                </c:pt>
                <c:pt idx="89">
                  <c:v>5.00898518738895E-2</c:v>
                </c:pt>
                <c:pt idx="90">
                  <c:v>5.4937516083296001E-2</c:v>
                </c:pt>
                <c:pt idx="91">
                  <c:v>4.1642542090928998E-2</c:v>
                </c:pt>
                <c:pt idx="92">
                  <c:v>5.76844189212063E-2</c:v>
                </c:pt>
                <c:pt idx="93">
                  <c:v>3.9061703075728801E-2</c:v>
                </c:pt>
                <c:pt idx="94">
                  <c:v>3.5867784524931098E-2</c:v>
                </c:pt>
                <c:pt idx="95">
                  <c:v>3.1004765339409102E-2</c:v>
                </c:pt>
                <c:pt idx="96">
                  <c:v>3.1334108782841701E-2</c:v>
                </c:pt>
                <c:pt idx="97">
                  <c:v>2.9432319148867899E-2</c:v>
                </c:pt>
                <c:pt idx="98">
                  <c:v>2.4626043053838E-2</c:v>
                </c:pt>
                <c:pt idx="99">
                  <c:v>2.7748572290718199E-2</c:v>
                </c:pt>
                <c:pt idx="100">
                  <c:v>2.2606775467440901E-2</c:v>
                </c:pt>
                <c:pt idx="101">
                  <c:v>2.1983875244941001E-2</c:v>
                </c:pt>
                <c:pt idx="102">
                  <c:v>2.3993278224122699E-2</c:v>
                </c:pt>
                <c:pt idx="103">
                  <c:v>2.0893558603659601E-2</c:v>
                </c:pt>
                <c:pt idx="104">
                  <c:v>2.27353875088524E-2</c:v>
                </c:pt>
                <c:pt idx="105">
                  <c:v>2.2192420784883898E-2</c:v>
                </c:pt>
                <c:pt idx="106">
                  <c:v>1.9567245013921101E-2</c:v>
                </c:pt>
                <c:pt idx="107">
                  <c:v>2.1506925087791999E-2</c:v>
                </c:pt>
                <c:pt idx="108">
                  <c:v>1.79405673737148E-2</c:v>
                </c:pt>
                <c:pt idx="109">
                  <c:v>1.7405514072781101E-2</c:v>
                </c:pt>
                <c:pt idx="110">
                  <c:v>1.7654426860037299E-2</c:v>
                </c:pt>
                <c:pt idx="111">
                  <c:v>1.68966353302334E-2</c:v>
                </c:pt>
                <c:pt idx="112">
                  <c:v>1.6602870838788399E-2</c:v>
                </c:pt>
                <c:pt idx="113">
                  <c:v>1.5370023281924799E-2</c:v>
                </c:pt>
                <c:pt idx="114">
                  <c:v>1.5459547547838799E-2</c:v>
                </c:pt>
                <c:pt idx="115">
                  <c:v>1.4868701094475601E-2</c:v>
                </c:pt>
                <c:pt idx="116">
                  <c:v>0.21124363439333499</c:v>
                </c:pt>
                <c:pt idx="117">
                  <c:v>3.4622208227361E-2</c:v>
                </c:pt>
                <c:pt idx="118">
                  <c:v>5.8009438148640402E-2</c:v>
                </c:pt>
                <c:pt idx="119">
                  <c:v>1.7872072790039301E-2</c:v>
                </c:pt>
                <c:pt idx="120">
                  <c:v>0.16637649282361899</c:v>
                </c:pt>
                <c:pt idx="121">
                  <c:v>3.4638606504655903E-2</c:v>
                </c:pt>
                <c:pt idx="122">
                  <c:v>8.4497504878697394E-2</c:v>
                </c:pt>
                <c:pt idx="123">
                  <c:v>0.19469634036869299</c:v>
                </c:pt>
                <c:pt idx="124">
                  <c:v>7.1473550707327096E-2</c:v>
                </c:pt>
                <c:pt idx="125">
                  <c:v>4.5850605389336399E-2</c:v>
                </c:pt>
                <c:pt idx="126">
                  <c:v>1.3543099100502999E-2</c:v>
                </c:pt>
                <c:pt idx="127">
                  <c:v>2.7219005694287399E-2</c:v>
                </c:pt>
                <c:pt idx="128">
                  <c:v>2.6864026057374101E-2</c:v>
                </c:pt>
                <c:pt idx="129">
                  <c:v>0.14669231274934699</c:v>
                </c:pt>
                <c:pt idx="130">
                  <c:v>6.3881901790659903E-2</c:v>
                </c:pt>
                <c:pt idx="131">
                  <c:v>3.78960753275671E-2</c:v>
                </c:pt>
                <c:pt idx="132">
                  <c:v>8.0853406685802598E-2</c:v>
                </c:pt>
                <c:pt idx="133">
                  <c:v>7.5019245659793204E-2</c:v>
                </c:pt>
                <c:pt idx="134">
                  <c:v>0.191504858397958</c:v>
                </c:pt>
                <c:pt idx="135">
                  <c:v>7.3926743280224902E-2</c:v>
                </c:pt>
                <c:pt idx="136">
                  <c:v>0.102071383771782</c:v>
                </c:pt>
                <c:pt idx="137">
                  <c:v>2.41314274339114E-2</c:v>
                </c:pt>
                <c:pt idx="138">
                  <c:v>2.4301165153131701E-2</c:v>
                </c:pt>
                <c:pt idx="139">
                  <c:v>0.100439222010911</c:v>
                </c:pt>
                <c:pt idx="140">
                  <c:v>0.138114793521873</c:v>
                </c:pt>
                <c:pt idx="141">
                  <c:v>9.9387233024127594E-2</c:v>
                </c:pt>
                <c:pt idx="142">
                  <c:v>4.6582038380738697E-2</c:v>
                </c:pt>
                <c:pt idx="143">
                  <c:v>9.4780446718109507E-2</c:v>
                </c:pt>
                <c:pt idx="144">
                  <c:v>2.2242100932907499E-2</c:v>
                </c:pt>
                <c:pt idx="145">
                  <c:v>2.5575084341193099E-2</c:v>
                </c:pt>
                <c:pt idx="146">
                  <c:v>0.16713062328126499</c:v>
                </c:pt>
                <c:pt idx="147">
                  <c:v>2.71452047861017E-2</c:v>
                </c:pt>
                <c:pt idx="148">
                  <c:v>5.8471877977992602E-2</c:v>
                </c:pt>
                <c:pt idx="149">
                  <c:v>0.14256773106502499</c:v>
                </c:pt>
                <c:pt idx="150">
                  <c:v>8.54627611252127E-2</c:v>
                </c:pt>
                <c:pt idx="151">
                  <c:v>0.157972693890508</c:v>
                </c:pt>
                <c:pt idx="152">
                  <c:v>2.04969814609221E-2</c:v>
                </c:pt>
                <c:pt idx="153">
                  <c:v>1.18776861558803E-2</c:v>
                </c:pt>
                <c:pt idx="154">
                  <c:v>1.9805578402885101E-2</c:v>
                </c:pt>
                <c:pt idx="155">
                  <c:v>0.16322505874161</c:v>
                </c:pt>
                <c:pt idx="156">
                  <c:v>5.2579005837044099E-2</c:v>
                </c:pt>
                <c:pt idx="157">
                  <c:v>0.126049708490511</c:v>
                </c:pt>
                <c:pt idx="158">
                  <c:v>7.8016652419641896E-2</c:v>
                </c:pt>
                <c:pt idx="159">
                  <c:v>3.5593194321547603E-2</c:v>
                </c:pt>
                <c:pt idx="160">
                  <c:v>3.2683244949423797E-2</c:v>
                </c:pt>
                <c:pt idx="161">
                  <c:v>7.2072852651122399E-2</c:v>
                </c:pt>
                <c:pt idx="162">
                  <c:v>1.4295503738749099E-2</c:v>
                </c:pt>
                <c:pt idx="163">
                  <c:v>2.45964209324602E-2</c:v>
                </c:pt>
                <c:pt idx="164">
                  <c:v>1.53820868905371E-2</c:v>
                </c:pt>
                <c:pt idx="165">
                  <c:v>8.0700302488539696E-2</c:v>
                </c:pt>
                <c:pt idx="166">
                  <c:v>2.1397738181541798E-2</c:v>
                </c:pt>
                <c:pt idx="167">
                  <c:v>2.0224362177395001E-2</c:v>
                </c:pt>
                <c:pt idx="168">
                  <c:v>3.7100730577515201E-2</c:v>
                </c:pt>
                <c:pt idx="169">
                  <c:v>1.84023563038773E-2</c:v>
                </c:pt>
                <c:pt idx="170">
                  <c:v>3.4534380320600501E-2</c:v>
                </c:pt>
                <c:pt idx="171">
                  <c:v>1.1165702956733199E-2</c:v>
                </c:pt>
                <c:pt idx="172">
                  <c:v>5.0281178681089202E-2</c:v>
                </c:pt>
                <c:pt idx="173">
                  <c:v>3.7628234402593601E-2</c:v>
                </c:pt>
                <c:pt idx="174">
                  <c:v>3.6644815353836797E-2</c:v>
                </c:pt>
                <c:pt idx="175">
                  <c:v>8.7129009463634305E-2</c:v>
                </c:pt>
                <c:pt idx="176">
                  <c:v>4.5930803054285298E-2</c:v>
                </c:pt>
                <c:pt idx="177">
                  <c:v>3.7092786596718198E-2</c:v>
                </c:pt>
                <c:pt idx="178">
                  <c:v>0.115163700800407</c:v>
                </c:pt>
                <c:pt idx="179">
                  <c:v>0.14317373654753399</c:v>
                </c:pt>
                <c:pt idx="180">
                  <c:v>0.155173385492274</c:v>
                </c:pt>
                <c:pt idx="181">
                  <c:v>2.3954801310817599E-2</c:v>
                </c:pt>
                <c:pt idx="182">
                  <c:v>0.14386468714192199</c:v>
                </c:pt>
                <c:pt idx="183">
                  <c:v>5.6032679416417597E-2</c:v>
                </c:pt>
                <c:pt idx="184">
                  <c:v>0.11295183668789401</c:v>
                </c:pt>
                <c:pt idx="185">
                  <c:v>2.6900742566004301E-2</c:v>
                </c:pt>
                <c:pt idx="186">
                  <c:v>8.1117621354106204E-2</c:v>
                </c:pt>
                <c:pt idx="187">
                  <c:v>1.36256826717786E-2</c:v>
                </c:pt>
                <c:pt idx="188">
                  <c:v>0.13296278480145801</c:v>
                </c:pt>
                <c:pt idx="189">
                  <c:v>2.1172569663036898E-2</c:v>
                </c:pt>
                <c:pt idx="190">
                  <c:v>1.5900009032530599E-2</c:v>
                </c:pt>
                <c:pt idx="191">
                  <c:v>7.5542601696255499E-2</c:v>
                </c:pt>
                <c:pt idx="192">
                  <c:v>1.2291981173239701E-2</c:v>
                </c:pt>
                <c:pt idx="193">
                  <c:v>0.12976554268884199</c:v>
                </c:pt>
                <c:pt idx="194">
                  <c:v>2.2780552271939002E-2</c:v>
                </c:pt>
                <c:pt idx="195">
                  <c:v>3.9248393442509799E-2</c:v>
                </c:pt>
                <c:pt idx="196">
                  <c:v>4.2768995185655002E-2</c:v>
                </c:pt>
                <c:pt idx="197">
                  <c:v>2.86201846901021E-2</c:v>
                </c:pt>
                <c:pt idx="198">
                  <c:v>3.9960800344440002E-2</c:v>
                </c:pt>
                <c:pt idx="199">
                  <c:v>3.79050235645398E-2</c:v>
                </c:pt>
                <c:pt idx="200">
                  <c:v>0.13003386738016601</c:v>
                </c:pt>
                <c:pt idx="201">
                  <c:v>1.08171393268217E-2</c:v>
                </c:pt>
                <c:pt idx="202">
                  <c:v>2.77761790654085E-2</c:v>
                </c:pt>
                <c:pt idx="203">
                  <c:v>5.7376388254664401E-2</c:v>
                </c:pt>
                <c:pt idx="204">
                  <c:v>8.8610915674490906E-2</c:v>
                </c:pt>
                <c:pt idx="205">
                  <c:v>2.7754592888492999E-2</c:v>
                </c:pt>
                <c:pt idx="206">
                  <c:v>7.3697514735939204E-2</c:v>
                </c:pt>
                <c:pt idx="207">
                  <c:v>1.8559096703252301E-2</c:v>
                </c:pt>
                <c:pt idx="208">
                  <c:v>3.3498904485566701E-2</c:v>
                </c:pt>
                <c:pt idx="209">
                  <c:v>2.71884894701435E-2</c:v>
                </c:pt>
                <c:pt idx="210">
                  <c:v>6.8449540937178505E-2</c:v>
                </c:pt>
                <c:pt idx="211">
                  <c:v>9.6223198826162606E-2</c:v>
                </c:pt>
                <c:pt idx="212">
                  <c:v>7.2273130836523106E-2</c:v>
                </c:pt>
                <c:pt idx="213">
                  <c:v>4.69736544764182E-2</c:v>
                </c:pt>
                <c:pt idx="214">
                  <c:v>6.9924075505465103E-2</c:v>
                </c:pt>
                <c:pt idx="215">
                  <c:v>2.19133265081238E-2</c:v>
                </c:pt>
                <c:pt idx="216">
                  <c:v>2.73580460173375E-2</c:v>
                </c:pt>
                <c:pt idx="217">
                  <c:v>0.107223763639768</c:v>
                </c:pt>
                <c:pt idx="218">
                  <c:v>0.126083347979599</c:v>
                </c:pt>
                <c:pt idx="219">
                  <c:v>1.86423250287455E-2</c:v>
                </c:pt>
                <c:pt idx="220">
                  <c:v>1.0379363390176199E-2</c:v>
                </c:pt>
                <c:pt idx="221">
                  <c:v>3.1307768671417303E-2</c:v>
                </c:pt>
                <c:pt idx="222">
                  <c:v>2.0091900562325599E-2</c:v>
                </c:pt>
                <c:pt idx="223">
                  <c:v>4.6621945755068797E-2</c:v>
                </c:pt>
                <c:pt idx="224">
                  <c:v>2.00571489258447E-2</c:v>
                </c:pt>
                <c:pt idx="225">
                  <c:v>4.8940593342088202E-2</c:v>
                </c:pt>
                <c:pt idx="226">
                  <c:v>2.2832877999250101E-2</c:v>
                </c:pt>
                <c:pt idx="227">
                  <c:v>4.6244116193971202E-2</c:v>
                </c:pt>
                <c:pt idx="228">
                  <c:v>1.9176219559643999E-2</c:v>
                </c:pt>
                <c:pt idx="229">
                  <c:v>4.2542122372889402E-2</c:v>
                </c:pt>
                <c:pt idx="230">
                  <c:v>1.9866447953794001E-2</c:v>
                </c:pt>
                <c:pt idx="231">
                  <c:v>3.7233100680713602E-2</c:v>
                </c:pt>
                <c:pt idx="232">
                  <c:v>1.42965674459669E-2</c:v>
                </c:pt>
                <c:pt idx="233">
                  <c:v>3.4255475464337402E-2</c:v>
                </c:pt>
                <c:pt idx="234">
                  <c:v>2.0374455933926498E-2</c:v>
                </c:pt>
                <c:pt idx="235">
                  <c:v>4.6296664114500299E-2</c:v>
                </c:pt>
                <c:pt idx="236">
                  <c:v>3.33581849490555E-2</c:v>
                </c:pt>
                <c:pt idx="237">
                  <c:v>6.5701999798660995E-2</c:v>
                </c:pt>
                <c:pt idx="238">
                  <c:v>5.7402736105396097E-2</c:v>
                </c:pt>
                <c:pt idx="239">
                  <c:v>1.03910486132958E-2</c:v>
                </c:pt>
                <c:pt idx="240">
                  <c:v>2.0513335004223698E-2</c:v>
                </c:pt>
                <c:pt idx="241">
                  <c:v>0.10973375874789</c:v>
                </c:pt>
                <c:pt idx="242">
                  <c:v>8.1202666878481405E-2</c:v>
                </c:pt>
                <c:pt idx="243">
                  <c:v>1.6160468301461402E-2</c:v>
                </c:pt>
                <c:pt idx="244">
                  <c:v>2.0798540687842201E-2</c:v>
                </c:pt>
                <c:pt idx="245">
                  <c:v>1.00863601650705E-2</c:v>
                </c:pt>
                <c:pt idx="246">
                  <c:v>3.7875039084903098E-2</c:v>
                </c:pt>
                <c:pt idx="247">
                  <c:v>2.6107082814316101E-2</c:v>
                </c:pt>
                <c:pt idx="248">
                  <c:v>8.8705712476122106E-2</c:v>
                </c:pt>
                <c:pt idx="249">
                  <c:v>1.91237844847113E-2</c:v>
                </c:pt>
                <c:pt idx="250">
                  <c:v>6.4178001642597501E-2</c:v>
                </c:pt>
                <c:pt idx="251">
                  <c:v>1.65581639575339E-2</c:v>
                </c:pt>
                <c:pt idx="252">
                  <c:v>1.6025718862997199E-2</c:v>
                </c:pt>
                <c:pt idx="253">
                  <c:v>6.0342469649404699E-2</c:v>
                </c:pt>
                <c:pt idx="254">
                  <c:v>4.0726035955989101E-2</c:v>
                </c:pt>
                <c:pt idx="255">
                  <c:v>8.9472488749532106E-2</c:v>
                </c:pt>
                <c:pt idx="256">
                  <c:v>2.8320941729403699E-2</c:v>
                </c:pt>
                <c:pt idx="257">
                  <c:v>6.9302272585132302E-2</c:v>
                </c:pt>
                <c:pt idx="258">
                  <c:v>1.87633473052904E-2</c:v>
                </c:pt>
                <c:pt idx="259">
                  <c:v>0.11755245700437</c:v>
                </c:pt>
                <c:pt idx="260">
                  <c:v>4.18826921330872E-2</c:v>
                </c:pt>
                <c:pt idx="261">
                  <c:v>6.6790950860759299E-2</c:v>
                </c:pt>
                <c:pt idx="262">
                  <c:v>5.0881605737192998E-2</c:v>
                </c:pt>
                <c:pt idx="263">
                  <c:v>6.0369449671266201E-2</c:v>
                </c:pt>
                <c:pt idx="264">
                  <c:v>6.1101640000880801E-2</c:v>
                </c:pt>
                <c:pt idx="265">
                  <c:v>0.103423429748992</c:v>
                </c:pt>
                <c:pt idx="266">
                  <c:v>1.6210288817695501E-2</c:v>
                </c:pt>
                <c:pt idx="267">
                  <c:v>9.7268330442930706E-2</c:v>
                </c:pt>
                <c:pt idx="268">
                  <c:v>5.8935506378877602E-2</c:v>
                </c:pt>
                <c:pt idx="269">
                  <c:v>5.8405333659134501E-2</c:v>
                </c:pt>
                <c:pt idx="270">
                  <c:v>4.9534480051827902E-2</c:v>
                </c:pt>
                <c:pt idx="271">
                  <c:v>1.5884519962668799E-2</c:v>
                </c:pt>
                <c:pt idx="272">
                  <c:v>0.111526535540046</c:v>
                </c:pt>
                <c:pt idx="273">
                  <c:v>1.8675459245070102E-2</c:v>
                </c:pt>
                <c:pt idx="274">
                  <c:v>0.109357338965217</c:v>
                </c:pt>
                <c:pt idx="275">
                  <c:v>1.47039106648692E-2</c:v>
                </c:pt>
                <c:pt idx="276">
                  <c:v>0.101957903651585</c:v>
                </c:pt>
                <c:pt idx="277">
                  <c:v>1.6503626662372099E-2</c:v>
                </c:pt>
                <c:pt idx="278">
                  <c:v>0.10961415022889399</c:v>
                </c:pt>
                <c:pt idx="279">
                  <c:v>0.108206205219573</c:v>
                </c:pt>
                <c:pt idx="280">
                  <c:v>1.13498374465636E-2</c:v>
                </c:pt>
                <c:pt idx="281">
                  <c:v>0.10747737578626</c:v>
                </c:pt>
                <c:pt idx="282">
                  <c:v>2.34254328679038E-2</c:v>
                </c:pt>
                <c:pt idx="283">
                  <c:v>5.6400741288778297E-2</c:v>
                </c:pt>
                <c:pt idx="284">
                  <c:v>2.50417263935446E-2</c:v>
                </c:pt>
                <c:pt idx="285">
                  <c:v>2.4994603909386799E-2</c:v>
                </c:pt>
                <c:pt idx="286">
                  <c:v>2.5476712748541401E-2</c:v>
                </c:pt>
                <c:pt idx="287">
                  <c:v>2.6334810680372699E-2</c:v>
                </c:pt>
                <c:pt idx="288">
                  <c:v>2.7426455249861498E-2</c:v>
                </c:pt>
                <c:pt idx="289">
                  <c:v>2.7580969269606199E-2</c:v>
                </c:pt>
                <c:pt idx="290">
                  <c:v>2.8103506094939501E-2</c:v>
                </c:pt>
                <c:pt idx="291">
                  <c:v>2.7758768731660902E-2</c:v>
                </c:pt>
                <c:pt idx="292">
                  <c:v>2.8650074203960901E-2</c:v>
                </c:pt>
                <c:pt idx="293">
                  <c:v>2.87018520624313E-2</c:v>
                </c:pt>
                <c:pt idx="294">
                  <c:v>2.8953261820536199E-2</c:v>
                </c:pt>
                <c:pt idx="295">
                  <c:v>2.92039941165049E-2</c:v>
                </c:pt>
                <c:pt idx="296">
                  <c:v>2.8248952938492899E-2</c:v>
                </c:pt>
                <c:pt idx="297">
                  <c:v>2.9279361172015801E-2</c:v>
                </c:pt>
                <c:pt idx="298">
                  <c:v>2.8684539483611299E-2</c:v>
                </c:pt>
                <c:pt idx="299">
                  <c:v>3.00512064991054E-2</c:v>
                </c:pt>
                <c:pt idx="300">
                  <c:v>2.9876382419548601E-2</c:v>
                </c:pt>
                <c:pt idx="301">
                  <c:v>3.0094502511976502E-2</c:v>
                </c:pt>
                <c:pt idx="302">
                  <c:v>2.9435663567789101E-2</c:v>
                </c:pt>
                <c:pt idx="303">
                  <c:v>2.9617503924895899E-2</c:v>
                </c:pt>
                <c:pt idx="304">
                  <c:v>3.0653988035740001E-2</c:v>
                </c:pt>
                <c:pt idx="305">
                  <c:v>3.0840852454253501E-2</c:v>
                </c:pt>
                <c:pt idx="306">
                  <c:v>3.1307808281552101E-2</c:v>
                </c:pt>
                <c:pt idx="307">
                  <c:v>3.1575816241354297E-2</c:v>
                </c:pt>
                <c:pt idx="308">
                  <c:v>3.04079975291912E-2</c:v>
                </c:pt>
                <c:pt idx="309">
                  <c:v>3.1477389866469599E-2</c:v>
                </c:pt>
                <c:pt idx="310">
                  <c:v>3.1626041633642903E-2</c:v>
                </c:pt>
                <c:pt idx="311">
                  <c:v>3.20357050235223E-2</c:v>
                </c:pt>
                <c:pt idx="312">
                  <c:v>3.2253500800851799E-2</c:v>
                </c:pt>
                <c:pt idx="313">
                  <c:v>3.10354108010991E-2</c:v>
                </c:pt>
                <c:pt idx="314">
                  <c:v>3.1173966184800599E-2</c:v>
                </c:pt>
                <c:pt idx="315">
                  <c:v>3.13180262619819E-2</c:v>
                </c:pt>
                <c:pt idx="316">
                  <c:v>3.2385782909307097E-2</c:v>
                </c:pt>
                <c:pt idx="317">
                  <c:v>3.2533592834770503E-2</c:v>
                </c:pt>
                <c:pt idx="318">
                  <c:v>3.3025175654634101E-2</c:v>
                </c:pt>
                <c:pt idx="319">
                  <c:v>3.3217319539379002E-2</c:v>
                </c:pt>
                <c:pt idx="320">
                  <c:v>3.2055022635606098E-2</c:v>
                </c:pt>
                <c:pt idx="321">
                  <c:v>3.2161918259244103E-2</c:v>
                </c:pt>
                <c:pt idx="322">
                  <c:v>3.34104022343642E-2</c:v>
                </c:pt>
                <c:pt idx="323">
                  <c:v>3.1806154081191397E-2</c:v>
                </c:pt>
                <c:pt idx="324">
                  <c:v>3.3053723806778998E-2</c:v>
                </c:pt>
                <c:pt idx="325">
                  <c:v>3.2929085279644603E-2</c:v>
                </c:pt>
                <c:pt idx="326">
                  <c:v>3.3080390971222999E-2</c:v>
                </c:pt>
                <c:pt idx="327">
                  <c:v>3.2245873696920703E-2</c:v>
                </c:pt>
                <c:pt idx="328">
                  <c:v>3.3648133081311399E-2</c:v>
                </c:pt>
                <c:pt idx="329">
                  <c:v>3.3901199187233298E-2</c:v>
                </c:pt>
                <c:pt idx="330">
                  <c:v>3.3923893867599801E-2</c:v>
                </c:pt>
                <c:pt idx="331">
                  <c:v>3.4160336573225002E-2</c:v>
                </c:pt>
                <c:pt idx="332">
                  <c:v>3.4419354618241402E-2</c:v>
                </c:pt>
                <c:pt idx="333">
                  <c:v>3.48432773695432E-2</c:v>
                </c:pt>
                <c:pt idx="334">
                  <c:v>3.4910651190094497E-2</c:v>
                </c:pt>
                <c:pt idx="335">
                  <c:v>3.5334408851657603E-2</c:v>
                </c:pt>
                <c:pt idx="336">
                  <c:v>3.5583902591602899E-2</c:v>
                </c:pt>
                <c:pt idx="337">
                  <c:v>3.4599976260215298E-2</c:v>
                </c:pt>
                <c:pt idx="338">
                  <c:v>3.6033538833336799E-2</c:v>
                </c:pt>
                <c:pt idx="339">
                  <c:v>3.6315394885412598E-2</c:v>
                </c:pt>
                <c:pt idx="340">
                  <c:v>3.6415841033123099E-2</c:v>
                </c:pt>
                <c:pt idx="341">
                  <c:v>3.5513418416416302E-2</c:v>
                </c:pt>
                <c:pt idx="342">
                  <c:v>3.6905865255425302E-2</c:v>
                </c:pt>
                <c:pt idx="343">
                  <c:v>3.6018422288123603E-2</c:v>
                </c:pt>
                <c:pt idx="344">
                  <c:v>3.6214564907432599E-2</c:v>
                </c:pt>
                <c:pt idx="345">
                  <c:v>3.7600868238961797E-2</c:v>
                </c:pt>
                <c:pt idx="346">
                  <c:v>3.7933951138148E-2</c:v>
                </c:pt>
                <c:pt idx="347">
                  <c:v>3.80461667362096E-2</c:v>
                </c:pt>
                <c:pt idx="348">
                  <c:v>3.8327667331817999E-2</c:v>
                </c:pt>
                <c:pt idx="349">
                  <c:v>3.7332450721815201E-2</c:v>
                </c:pt>
                <c:pt idx="350">
                  <c:v>3.8696129736464503E-2</c:v>
                </c:pt>
                <c:pt idx="351">
                  <c:v>3.8907234953010898E-2</c:v>
                </c:pt>
                <c:pt idx="352">
                  <c:v>3.9122326245286901E-2</c:v>
                </c:pt>
                <c:pt idx="353">
                  <c:v>3.9398092308490701E-2</c:v>
                </c:pt>
                <c:pt idx="354">
                  <c:v>3.8306835722013099E-2</c:v>
                </c:pt>
                <c:pt idx="355">
                  <c:v>3.8545265493248299E-2</c:v>
                </c:pt>
                <c:pt idx="356">
                  <c:v>3.8745374919108302E-2</c:v>
                </c:pt>
                <c:pt idx="357">
                  <c:v>3.8922704621303802E-2</c:v>
                </c:pt>
                <c:pt idx="358">
                  <c:v>4.0294325952652699E-2</c:v>
                </c:pt>
                <c:pt idx="359">
                  <c:v>3.9252772836732903E-2</c:v>
                </c:pt>
                <c:pt idx="360">
                  <c:v>4.0720075753405999E-2</c:v>
                </c:pt>
                <c:pt idx="361">
                  <c:v>4.0899674167565597E-2</c:v>
                </c:pt>
                <c:pt idx="362">
                  <c:v>3.9847370262493798E-2</c:v>
                </c:pt>
                <c:pt idx="363">
                  <c:v>4.1223195051420802E-2</c:v>
                </c:pt>
                <c:pt idx="364">
                  <c:v>4.14245614118725E-2</c:v>
                </c:pt>
                <c:pt idx="365">
                  <c:v>4.1599215751472803E-2</c:v>
                </c:pt>
                <c:pt idx="366">
                  <c:v>4.1729520417142299E-2</c:v>
                </c:pt>
                <c:pt idx="367">
                  <c:v>4.1933008209578897E-2</c:v>
                </c:pt>
                <c:pt idx="368">
                  <c:v>4.0859407518690397E-2</c:v>
                </c:pt>
                <c:pt idx="369">
                  <c:v>4.2245600154687403E-2</c:v>
                </c:pt>
                <c:pt idx="370">
                  <c:v>4.1144275288892501E-2</c:v>
                </c:pt>
                <c:pt idx="371">
                  <c:v>4.1307742342606403E-2</c:v>
                </c:pt>
                <c:pt idx="372">
                  <c:v>4.1468245209933897E-2</c:v>
                </c:pt>
                <c:pt idx="373">
                  <c:v>4.2900637926804201E-2</c:v>
                </c:pt>
                <c:pt idx="374">
                  <c:v>4.30160616092417E-2</c:v>
                </c:pt>
                <c:pt idx="375">
                  <c:v>4.3205835265049897E-2</c:v>
                </c:pt>
                <c:pt idx="376">
                  <c:v>4.3369803301040601E-2</c:v>
                </c:pt>
                <c:pt idx="377">
                  <c:v>4.3519610435004699E-2</c:v>
                </c:pt>
                <c:pt idx="378">
                  <c:v>4.3685566651295298E-2</c:v>
                </c:pt>
                <c:pt idx="379">
                  <c:v>4.2563656411113503E-2</c:v>
                </c:pt>
                <c:pt idx="380">
                  <c:v>4.3980559455998901E-2</c:v>
                </c:pt>
                <c:pt idx="381">
                  <c:v>4.4130452900617997E-2</c:v>
                </c:pt>
                <c:pt idx="382">
                  <c:v>4.4293884526991803E-2</c:v>
                </c:pt>
                <c:pt idx="383">
                  <c:v>4.4424078377979598E-2</c:v>
                </c:pt>
                <c:pt idx="384">
                  <c:v>4.3346499655265103E-2</c:v>
                </c:pt>
                <c:pt idx="385">
                  <c:v>4.4706060507586499E-2</c:v>
                </c:pt>
                <c:pt idx="386">
                  <c:v>4.4851358913623497E-2</c:v>
                </c:pt>
                <c:pt idx="387">
                  <c:v>4.3829169780762303E-2</c:v>
                </c:pt>
                <c:pt idx="388">
                  <c:v>4.39017107957081E-2</c:v>
                </c:pt>
                <c:pt idx="389">
                  <c:v>4.52818498529877E-2</c:v>
                </c:pt>
                <c:pt idx="390">
                  <c:v>4.5440596604106098E-2</c:v>
                </c:pt>
                <c:pt idx="391">
                  <c:v>4.5579434339593002E-2</c:v>
                </c:pt>
                <c:pt idx="392">
                  <c:v>4.4484008011693998E-2</c:v>
                </c:pt>
                <c:pt idx="393">
                  <c:v>4.5881229674280301E-2</c:v>
                </c:pt>
                <c:pt idx="394">
                  <c:v>4.6023307982360498E-2</c:v>
                </c:pt>
                <c:pt idx="395">
                  <c:v>4.6164493064157999E-2</c:v>
                </c:pt>
                <c:pt idx="396">
                  <c:v>4.62775424808574E-2</c:v>
                </c:pt>
                <c:pt idx="397">
                  <c:v>4.6444359903839098E-2</c:v>
                </c:pt>
                <c:pt idx="398">
                  <c:v>4.6596270246853998E-2</c:v>
                </c:pt>
                <c:pt idx="399">
                  <c:v>4.6696307890016102E-2</c:v>
                </c:pt>
                <c:pt idx="400">
                  <c:v>4.5648284076007697E-2</c:v>
                </c:pt>
                <c:pt idx="401">
                  <c:v>4.5763256890065503E-2</c:v>
                </c:pt>
                <c:pt idx="402">
                  <c:v>4.7150610392476401E-2</c:v>
                </c:pt>
                <c:pt idx="403">
                  <c:v>4.7244593863522699E-2</c:v>
                </c:pt>
                <c:pt idx="404">
                  <c:v>4.73860715153476E-2</c:v>
                </c:pt>
                <c:pt idx="405">
                  <c:v>4.63600424969643E-2</c:v>
                </c:pt>
                <c:pt idx="406">
                  <c:v>4.7695306251460297E-2</c:v>
                </c:pt>
                <c:pt idx="407">
                  <c:v>4.7816769943464302E-2</c:v>
                </c:pt>
                <c:pt idx="408">
                  <c:v>4.6823541104489101E-2</c:v>
                </c:pt>
                <c:pt idx="409">
                  <c:v>4.8058594712480397E-2</c:v>
                </c:pt>
                <c:pt idx="410">
                  <c:v>4.70966502699054E-2</c:v>
                </c:pt>
                <c:pt idx="411">
                  <c:v>4.8289065808163403E-2</c:v>
                </c:pt>
                <c:pt idx="412">
                  <c:v>4.7340564324192903E-2</c:v>
                </c:pt>
                <c:pt idx="413">
                  <c:v>4.8622553926973899E-2</c:v>
                </c:pt>
                <c:pt idx="414">
                  <c:v>4.7621143613044502E-2</c:v>
                </c:pt>
                <c:pt idx="415">
                  <c:v>4.8830558747816499E-2</c:v>
                </c:pt>
                <c:pt idx="416">
                  <c:v>4.7959899269110401E-2</c:v>
                </c:pt>
                <c:pt idx="417">
                  <c:v>4.8073857499717897E-2</c:v>
                </c:pt>
                <c:pt idx="418">
                  <c:v>4.9306839290398502E-2</c:v>
                </c:pt>
                <c:pt idx="419">
                  <c:v>4.9389128144384099E-2</c:v>
                </c:pt>
                <c:pt idx="420">
                  <c:v>4.9518607835764998E-2</c:v>
                </c:pt>
                <c:pt idx="421">
                  <c:v>4.9682740455349497E-2</c:v>
                </c:pt>
                <c:pt idx="422">
                  <c:v>4.9831997564140702E-2</c:v>
                </c:pt>
                <c:pt idx="423">
                  <c:v>4.8897521433494601E-2</c:v>
                </c:pt>
                <c:pt idx="424">
                  <c:v>4.9027451160010303E-2</c:v>
                </c:pt>
                <c:pt idx="425">
                  <c:v>5.0191465300299103E-2</c:v>
                </c:pt>
                <c:pt idx="426">
                  <c:v>5.0297763014229502E-2</c:v>
                </c:pt>
                <c:pt idx="427">
                  <c:v>5.0132294787099602E-2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2085104"/>
        <c:axId val="-1922085648"/>
      </c:scatterChart>
      <c:valAx>
        <c:axId val="-19220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2085648"/>
        <c:crosses val="autoZero"/>
        <c:crossBetween val="midCat"/>
      </c:valAx>
      <c:valAx>
        <c:axId val="-1922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20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Sheet2!$A$1:$A$5022</c:f>
              <c:numCache>
                <c:formatCode>General</c:formatCode>
                <c:ptCount val="50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  <c:pt idx="1001">
                  <c:v>500500</c:v>
                </c:pt>
                <c:pt idx="1002">
                  <c:v>501000</c:v>
                </c:pt>
                <c:pt idx="1003">
                  <c:v>501500</c:v>
                </c:pt>
                <c:pt idx="1004">
                  <c:v>502000</c:v>
                </c:pt>
                <c:pt idx="1005">
                  <c:v>502500</c:v>
                </c:pt>
                <c:pt idx="1006">
                  <c:v>503000</c:v>
                </c:pt>
                <c:pt idx="1007">
                  <c:v>503500</c:v>
                </c:pt>
                <c:pt idx="1008">
                  <c:v>504000</c:v>
                </c:pt>
                <c:pt idx="1009">
                  <c:v>504500</c:v>
                </c:pt>
                <c:pt idx="1010">
                  <c:v>505000</c:v>
                </c:pt>
                <c:pt idx="1011">
                  <c:v>505500</c:v>
                </c:pt>
                <c:pt idx="1012">
                  <c:v>506000</c:v>
                </c:pt>
                <c:pt idx="1013">
                  <c:v>506500</c:v>
                </c:pt>
                <c:pt idx="1014">
                  <c:v>507000</c:v>
                </c:pt>
                <c:pt idx="1015">
                  <c:v>507500</c:v>
                </c:pt>
                <c:pt idx="1016">
                  <c:v>508000</c:v>
                </c:pt>
                <c:pt idx="1017">
                  <c:v>508500</c:v>
                </c:pt>
                <c:pt idx="1018">
                  <c:v>509000</c:v>
                </c:pt>
                <c:pt idx="1019">
                  <c:v>509500</c:v>
                </c:pt>
                <c:pt idx="1020">
                  <c:v>510000</c:v>
                </c:pt>
                <c:pt idx="1021">
                  <c:v>510500</c:v>
                </c:pt>
                <c:pt idx="1022">
                  <c:v>511000</c:v>
                </c:pt>
                <c:pt idx="1023">
                  <c:v>511500</c:v>
                </c:pt>
                <c:pt idx="1024">
                  <c:v>512000</c:v>
                </c:pt>
                <c:pt idx="1025">
                  <c:v>512500</c:v>
                </c:pt>
                <c:pt idx="1026">
                  <c:v>513000</c:v>
                </c:pt>
                <c:pt idx="1027">
                  <c:v>513500</c:v>
                </c:pt>
                <c:pt idx="1028">
                  <c:v>514000</c:v>
                </c:pt>
                <c:pt idx="1029">
                  <c:v>514500</c:v>
                </c:pt>
                <c:pt idx="1030">
                  <c:v>515000</c:v>
                </c:pt>
                <c:pt idx="1031">
                  <c:v>515500</c:v>
                </c:pt>
                <c:pt idx="1032">
                  <c:v>516000</c:v>
                </c:pt>
                <c:pt idx="1033">
                  <c:v>516500</c:v>
                </c:pt>
                <c:pt idx="1034">
                  <c:v>517000</c:v>
                </c:pt>
                <c:pt idx="1035">
                  <c:v>517500</c:v>
                </c:pt>
                <c:pt idx="1036">
                  <c:v>518000</c:v>
                </c:pt>
                <c:pt idx="1037">
                  <c:v>518500</c:v>
                </c:pt>
                <c:pt idx="1038">
                  <c:v>519000</c:v>
                </c:pt>
                <c:pt idx="1039">
                  <c:v>519500</c:v>
                </c:pt>
                <c:pt idx="1040">
                  <c:v>520000</c:v>
                </c:pt>
                <c:pt idx="1041">
                  <c:v>520500</c:v>
                </c:pt>
                <c:pt idx="1042">
                  <c:v>521000</c:v>
                </c:pt>
                <c:pt idx="1043">
                  <c:v>521500</c:v>
                </c:pt>
                <c:pt idx="1044">
                  <c:v>522000</c:v>
                </c:pt>
                <c:pt idx="1045">
                  <c:v>522500</c:v>
                </c:pt>
                <c:pt idx="1046">
                  <c:v>523000</c:v>
                </c:pt>
                <c:pt idx="1047">
                  <c:v>523500</c:v>
                </c:pt>
                <c:pt idx="1048">
                  <c:v>524000</c:v>
                </c:pt>
                <c:pt idx="1049">
                  <c:v>524500</c:v>
                </c:pt>
                <c:pt idx="1050">
                  <c:v>525000</c:v>
                </c:pt>
                <c:pt idx="1051">
                  <c:v>525500</c:v>
                </c:pt>
                <c:pt idx="1052">
                  <c:v>526000</c:v>
                </c:pt>
                <c:pt idx="1053">
                  <c:v>526500</c:v>
                </c:pt>
                <c:pt idx="1054">
                  <c:v>527000</c:v>
                </c:pt>
                <c:pt idx="1055">
                  <c:v>527500</c:v>
                </c:pt>
                <c:pt idx="1056">
                  <c:v>528000</c:v>
                </c:pt>
                <c:pt idx="1057">
                  <c:v>528500</c:v>
                </c:pt>
                <c:pt idx="1058">
                  <c:v>529000</c:v>
                </c:pt>
                <c:pt idx="1059">
                  <c:v>529500</c:v>
                </c:pt>
                <c:pt idx="1060">
                  <c:v>530000</c:v>
                </c:pt>
                <c:pt idx="1061">
                  <c:v>530500</c:v>
                </c:pt>
                <c:pt idx="1062">
                  <c:v>531000</c:v>
                </c:pt>
                <c:pt idx="1063">
                  <c:v>531500</c:v>
                </c:pt>
                <c:pt idx="1064">
                  <c:v>532000</c:v>
                </c:pt>
                <c:pt idx="1065">
                  <c:v>532500</c:v>
                </c:pt>
                <c:pt idx="1066">
                  <c:v>533000</c:v>
                </c:pt>
                <c:pt idx="1067">
                  <c:v>533500</c:v>
                </c:pt>
                <c:pt idx="1068">
                  <c:v>534000</c:v>
                </c:pt>
                <c:pt idx="1069">
                  <c:v>534500</c:v>
                </c:pt>
                <c:pt idx="1070">
                  <c:v>535000</c:v>
                </c:pt>
                <c:pt idx="1071">
                  <c:v>535500</c:v>
                </c:pt>
                <c:pt idx="1072">
                  <c:v>536000</c:v>
                </c:pt>
                <c:pt idx="1073">
                  <c:v>536500</c:v>
                </c:pt>
                <c:pt idx="1074">
                  <c:v>537000</c:v>
                </c:pt>
                <c:pt idx="1075">
                  <c:v>537500</c:v>
                </c:pt>
                <c:pt idx="1076">
                  <c:v>538000</c:v>
                </c:pt>
                <c:pt idx="1077">
                  <c:v>538500</c:v>
                </c:pt>
                <c:pt idx="1078">
                  <c:v>539000</c:v>
                </c:pt>
                <c:pt idx="1079">
                  <c:v>539500</c:v>
                </c:pt>
                <c:pt idx="1080">
                  <c:v>540000</c:v>
                </c:pt>
                <c:pt idx="1081">
                  <c:v>540500</c:v>
                </c:pt>
                <c:pt idx="1082">
                  <c:v>541000</c:v>
                </c:pt>
                <c:pt idx="1083">
                  <c:v>541500</c:v>
                </c:pt>
                <c:pt idx="1084">
                  <c:v>542000</c:v>
                </c:pt>
                <c:pt idx="1085">
                  <c:v>542500</c:v>
                </c:pt>
                <c:pt idx="1086">
                  <c:v>543000</c:v>
                </c:pt>
                <c:pt idx="1087">
                  <c:v>543500</c:v>
                </c:pt>
                <c:pt idx="1088">
                  <c:v>544000</c:v>
                </c:pt>
                <c:pt idx="1089">
                  <c:v>544500</c:v>
                </c:pt>
                <c:pt idx="1090">
                  <c:v>545000</c:v>
                </c:pt>
                <c:pt idx="1091">
                  <c:v>545500</c:v>
                </c:pt>
                <c:pt idx="1092">
                  <c:v>546000</c:v>
                </c:pt>
                <c:pt idx="1093">
                  <c:v>546500</c:v>
                </c:pt>
                <c:pt idx="1094">
                  <c:v>547000</c:v>
                </c:pt>
                <c:pt idx="1095">
                  <c:v>547500</c:v>
                </c:pt>
                <c:pt idx="1096">
                  <c:v>548000</c:v>
                </c:pt>
                <c:pt idx="1097">
                  <c:v>548500</c:v>
                </c:pt>
                <c:pt idx="1098">
                  <c:v>549000</c:v>
                </c:pt>
                <c:pt idx="1099">
                  <c:v>549500</c:v>
                </c:pt>
                <c:pt idx="1100">
                  <c:v>550000</c:v>
                </c:pt>
                <c:pt idx="1101">
                  <c:v>550500</c:v>
                </c:pt>
                <c:pt idx="1102">
                  <c:v>551000</c:v>
                </c:pt>
                <c:pt idx="1103">
                  <c:v>551500</c:v>
                </c:pt>
                <c:pt idx="1104">
                  <c:v>552000</c:v>
                </c:pt>
                <c:pt idx="1105">
                  <c:v>552500</c:v>
                </c:pt>
                <c:pt idx="1106">
                  <c:v>553000</c:v>
                </c:pt>
                <c:pt idx="1107">
                  <c:v>553500</c:v>
                </c:pt>
                <c:pt idx="1108">
                  <c:v>554000</c:v>
                </c:pt>
                <c:pt idx="1109">
                  <c:v>554500</c:v>
                </c:pt>
                <c:pt idx="1110">
                  <c:v>555000</c:v>
                </c:pt>
                <c:pt idx="1111">
                  <c:v>555500</c:v>
                </c:pt>
                <c:pt idx="1112">
                  <c:v>556000</c:v>
                </c:pt>
                <c:pt idx="1113">
                  <c:v>556500</c:v>
                </c:pt>
                <c:pt idx="1114">
                  <c:v>557000</c:v>
                </c:pt>
                <c:pt idx="1115">
                  <c:v>557500</c:v>
                </c:pt>
                <c:pt idx="1116">
                  <c:v>558000</c:v>
                </c:pt>
                <c:pt idx="1117">
                  <c:v>558500</c:v>
                </c:pt>
                <c:pt idx="1118">
                  <c:v>559000</c:v>
                </c:pt>
                <c:pt idx="1119">
                  <c:v>559500</c:v>
                </c:pt>
                <c:pt idx="1120">
                  <c:v>560000</c:v>
                </c:pt>
                <c:pt idx="1121">
                  <c:v>560500</c:v>
                </c:pt>
                <c:pt idx="1122">
                  <c:v>561000</c:v>
                </c:pt>
                <c:pt idx="1123">
                  <c:v>561500</c:v>
                </c:pt>
                <c:pt idx="1124">
                  <c:v>562000</c:v>
                </c:pt>
                <c:pt idx="1125">
                  <c:v>562500</c:v>
                </c:pt>
                <c:pt idx="1126">
                  <c:v>563000</c:v>
                </c:pt>
                <c:pt idx="1127">
                  <c:v>563500</c:v>
                </c:pt>
                <c:pt idx="1128">
                  <c:v>564000</c:v>
                </c:pt>
                <c:pt idx="1129">
                  <c:v>564500</c:v>
                </c:pt>
                <c:pt idx="1130">
                  <c:v>565000</c:v>
                </c:pt>
                <c:pt idx="1131">
                  <c:v>565500</c:v>
                </c:pt>
                <c:pt idx="1132">
                  <c:v>566000</c:v>
                </c:pt>
                <c:pt idx="1133">
                  <c:v>566500</c:v>
                </c:pt>
                <c:pt idx="1134">
                  <c:v>567000</c:v>
                </c:pt>
                <c:pt idx="1135">
                  <c:v>567500</c:v>
                </c:pt>
                <c:pt idx="1136">
                  <c:v>568000</c:v>
                </c:pt>
                <c:pt idx="1137">
                  <c:v>568500</c:v>
                </c:pt>
                <c:pt idx="1138">
                  <c:v>569000</c:v>
                </c:pt>
                <c:pt idx="1139">
                  <c:v>569500</c:v>
                </c:pt>
                <c:pt idx="1140">
                  <c:v>570000</c:v>
                </c:pt>
                <c:pt idx="1141">
                  <c:v>570500</c:v>
                </c:pt>
                <c:pt idx="1142">
                  <c:v>571000</c:v>
                </c:pt>
                <c:pt idx="1143">
                  <c:v>571500</c:v>
                </c:pt>
                <c:pt idx="1144">
                  <c:v>572000</c:v>
                </c:pt>
                <c:pt idx="1145">
                  <c:v>572500</c:v>
                </c:pt>
                <c:pt idx="1146">
                  <c:v>573000</c:v>
                </c:pt>
                <c:pt idx="1147">
                  <c:v>573500</c:v>
                </c:pt>
                <c:pt idx="1148">
                  <c:v>574000</c:v>
                </c:pt>
                <c:pt idx="1149">
                  <c:v>574500</c:v>
                </c:pt>
                <c:pt idx="1150">
                  <c:v>575000</c:v>
                </c:pt>
                <c:pt idx="1151">
                  <c:v>575500</c:v>
                </c:pt>
                <c:pt idx="1152">
                  <c:v>576000</c:v>
                </c:pt>
                <c:pt idx="1153">
                  <c:v>576500</c:v>
                </c:pt>
                <c:pt idx="1154">
                  <c:v>577000</c:v>
                </c:pt>
                <c:pt idx="1155">
                  <c:v>577500</c:v>
                </c:pt>
                <c:pt idx="1156">
                  <c:v>578000</c:v>
                </c:pt>
                <c:pt idx="1157">
                  <c:v>578500</c:v>
                </c:pt>
                <c:pt idx="1158">
                  <c:v>579000</c:v>
                </c:pt>
                <c:pt idx="1159">
                  <c:v>579500</c:v>
                </c:pt>
                <c:pt idx="1160">
                  <c:v>580000</c:v>
                </c:pt>
                <c:pt idx="1161">
                  <c:v>580500</c:v>
                </c:pt>
                <c:pt idx="1162">
                  <c:v>581000</c:v>
                </c:pt>
                <c:pt idx="1163">
                  <c:v>581500</c:v>
                </c:pt>
                <c:pt idx="1164">
                  <c:v>582000</c:v>
                </c:pt>
                <c:pt idx="1165">
                  <c:v>582500</c:v>
                </c:pt>
                <c:pt idx="1166">
                  <c:v>583000</c:v>
                </c:pt>
                <c:pt idx="1167">
                  <c:v>583500</c:v>
                </c:pt>
                <c:pt idx="1168">
                  <c:v>584000</c:v>
                </c:pt>
                <c:pt idx="1169">
                  <c:v>584500</c:v>
                </c:pt>
                <c:pt idx="1170">
                  <c:v>585000</c:v>
                </c:pt>
                <c:pt idx="1171">
                  <c:v>585500</c:v>
                </c:pt>
                <c:pt idx="1172">
                  <c:v>586000</c:v>
                </c:pt>
                <c:pt idx="1173">
                  <c:v>586500</c:v>
                </c:pt>
                <c:pt idx="1174">
                  <c:v>587000</c:v>
                </c:pt>
                <c:pt idx="1175">
                  <c:v>587500</c:v>
                </c:pt>
                <c:pt idx="1176">
                  <c:v>588000</c:v>
                </c:pt>
                <c:pt idx="1177">
                  <c:v>588500</c:v>
                </c:pt>
                <c:pt idx="1178">
                  <c:v>589000</c:v>
                </c:pt>
                <c:pt idx="1179">
                  <c:v>589500</c:v>
                </c:pt>
                <c:pt idx="1180">
                  <c:v>590000</c:v>
                </c:pt>
                <c:pt idx="1181">
                  <c:v>590500</c:v>
                </c:pt>
                <c:pt idx="1182">
                  <c:v>591000</c:v>
                </c:pt>
                <c:pt idx="1183">
                  <c:v>591500</c:v>
                </c:pt>
                <c:pt idx="1184">
                  <c:v>592000</c:v>
                </c:pt>
                <c:pt idx="1185">
                  <c:v>592500</c:v>
                </c:pt>
                <c:pt idx="1186">
                  <c:v>593000</c:v>
                </c:pt>
                <c:pt idx="1187">
                  <c:v>593500</c:v>
                </c:pt>
                <c:pt idx="1188">
                  <c:v>594000</c:v>
                </c:pt>
                <c:pt idx="1189">
                  <c:v>594500</c:v>
                </c:pt>
                <c:pt idx="1190">
                  <c:v>595000</c:v>
                </c:pt>
                <c:pt idx="1191">
                  <c:v>595500</c:v>
                </c:pt>
                <c:pt idx="1192">
                  <c:v>596000</c:v>
                </c:pt>
                <c:pt idx="1193">
                  <c:v>596500</c:v>
                </c:pt>
                <c:pt idx="1194">
                  <c:v>597000</c:v>
                </c:pt>
                <c:pt idx="1195">
                  <c:v>597500</c:v>
                </c:pt>
                <c:pt idx="1196">
                  <c:v>598000</c:v>
                </c:pt>
                <c:pt idx="1197">
                  <c:v>598500</c:v>
                </c:pt>
                <c:pt idx="1198">
                  <c:v>599000</c:v>
                </c:pt>
                <c:pt idx="1199">
                  <c:v>599500</c:v>
                </c:pt>
                <c:pt idx="1200">
                  <c:v>600000</c:v>
                </c:pt>
                <c:pt idx="1201">
                  <c:v>600500</c:v>
                </c:pt>
                <c:pt idx="1202">
                  <c:v>601000</c:v>
                </c:pt>
                <c:pt idx="1203">
                  <c:v>601500</c:v>
                </c:pt>
                <c:pt idx="1204">
                  <c:v>602000</c:v>
                </c:pt>
                <c:pt idx="1205">
                  <c:v>602500</c:v>
                </c:pt>
                <c:pt idx="1206">
                  <c:v>603000</c:v>
                </c:pt>
                <c:pt idx="1207">
                  <c:v>603500</c:v>
                </c:pt>
                <c:pt idx="1208">
                  <c:v>604000</c:v>
                </c:pt>
                <c:pt idx="1209">
                  <c:v>604500</c:v>
                </c:pt>
                <c:pt idx="1210">
                  <c:v>605000</c:v>
                </c:pt>
                <c:pt idx="1211">
                  <c:v>605500</c:v>
                </c:pt>
                <c:pt idx="1212">
                  <c:v>606000</c:v>
                </c:pt>
                <c:pt idx="1213">
                  <c:v>606500</c:v>
                </c:pt>
                <c:pt idx="1214">
                  <c:v>607000</c:v>
                </c:pt>
                <c:pt idx="1215">
                  <c:v>607500</c:v>
                </c:pt>
                <c:pt idx="1216">
                  <c:v>608000</c:v>
                </c:pt>
                <c:pt idx="1217">
                  <c:v>608500</c:v>
                </c:pt>
                <c:pt idx="1218">
                  <c:v>609000</c:v>
                </c:pt>
                <c:pt idx="1219">
                  <c:v>609500</c:v>
                </c:pt>
                <c:pt idx="1220">
                  <c:v>610000</c:v>
                </c:pt>
                <c:pt idx="1221">
                  <c:v>610500</c:v>
                </c:pt>
                <c:pt idx="1222">
                  <c:v>611000</c:v>
                </c:pt>
                <c:pt idx="1223">
                  <c:v>611500</c:v>
                </c:pt>
                <c:pt idx="1224">
                  <c:v>612000</c:v>
                </c:pt>
                <c:pt idx="1225">
                  <c:v>612500</c:v>
                </c:pt>
                <c:pt idx="1226">
                  <c:v>613000</c:v>
                </c:pt>
                <c:pt idx="1227">
                  <c:v>613500</c:v>
                </c:pt>
                <c:pt idx="1228">
                  <c:v>614000</c:v>
                </c:pt>
                <c:pt idx="1229">
                  <c:v>614500</c:v>
                </c:pt>
                <c:pt idx="1230">
                  <c:v>615000</c:v>
                </c:pt>
                <c:pt idx="1231">
                  <c:v>615500</c:v>
                </c:pt>
                <c:pt idx="1232">
                  <c:v>616000</c:v>
                </c:pt>
                <c:pt idx="1233">
                  <c:v>616500</c:v>
                </c:pt>
                <c:pt idx="1234">
                  <c:v>617000</c:v>
                </c:pt>
                <c:pt idx="1235">
                  <c:v>617500</c:v>
                </c:pt>
                <c:pt idx="1236">
                  <c:v>618000</c:v>
                </c:pt>
                <c:pt idx="1237">
                  <c:v>618500</c:v>
                </c:pt>
                <c:pt idx="1238">
                  <c:v>619000</c:v>
                </c:pt>
                <c:pt idx="1239">
                  <c:v>619500</c:v>
                </c:pt>
                <c:pt idx="1240">
                  <c:v>620000</c:v>
                </c:pt>
                <c:pt idx="1241">
                  <c:v>620500</c:v>
                </c:pt>
                <c:pt idx="1242">
                  <c:v>621000</c:v>
                </c:pt>
                <c:pt idx="1243">
                  <c:v>621500</c:v>
                </c:pt>
                <c:pt idx="1244">
                  <c:v>622000</c:v>
                </c:pt>
                <c:pt idx="1245">
                  <c:v>622500</c:v>
                </c:pt>
                <c:pt idx="1246">
                  <c:v>623000</c:v>
                </c:pt>
                <c:pt idx="1247">
                  <c:v>623500</c:v>
                </c:pt>
                <c:pt idx="1248">
                  <c:v>624000</c:v>
                </c:pt>
                <c:pt idx="1249">
                  <c:v>624500</c:v>
                </c:pt>
                <c:pt idx="1250">
                  <c:v>625000</c:v>
                </c:pt>
                <c:pt idx="1251">
                  <c:v>625500</c:v>
                </c:pt>
                <c:pt idx="1252">
                  <c:v>626000</c:v>
                </c:pt>
                <c:pt idx="1253">
                  <c:v>626500</c:v>
                </c:pt>
                <c:pt idx="1254">
                  <c:v>627000</c:v>
                </c:pt>
                <c:pt idx="1255">
                  <c:v>627500</c:v>
                </c:pt>
                <c:pt idx="1256">
                  <c:v>628000</c:v>
                </c:pt>
                <c:pt idx="1257">
                  <c:v>628500</c:v>
                </c:pt>
                <c:pt idx="1258">
                  <c:v>629000</c:v>
                </c:pt>
                <c:pt idx="1259">
                  <c:v>629500</c:v>
                </c:pt>
                <c:pt idx="1260">
                  <c:v>630000</c:v>
                </c:pt>
                <c:pt idx="1261">
                  <c:v>630500</c:v>
                </c:pt>
                <c:pt idx="1262">
                  <c:v>631000</c:v>
                </c:pt>
                <c:pt idx="1263">
                  <c:v>631500</c:v>
                </c:pt>
                <c:pt idx="1264">
                  <c:v>632000</c:v>
                </c:pt>
                <c:pt idx="1265">
                  <c:v>632500</c:v>
                </c:pt>
                <c:pt idx="1266">
                  <c:v>633000</c:v>
                </c:pt>
                <c:pt idx="1267">
                  <c:v>633500</c:v>
                </c:pt>
                <c:pt idx="1268">
                  <c:v>634000</c:v>
                </c:pt>
                <c:pt idx="1269">
                  <c:v>634500</c:v>
                </c:pt>
                <c:pt idx="1270">
                  <c:v>635000</c:v>
                </c:pt>
                <c:pt idx="1271">
                  <c:v>635500</c:v>
                </c:pt>
                <c:pt idx="1272">
                  <c:v>636000</c:v>
                </c:pt>
                <c:pt idx="1273">
                  <c:v>636500</c:v>
                </c:pt>
                <c:pt idx="1274">
                  <c:v>637000</c:v>
                </c:pt>
                <c:pt idx="1275">
                  <c:v>637500</c:v>
                </c:pt>
                <c:pt idx="1276">
                  <c:v>638000</c:v>
                </c:pt>
                <c:pt idx="1277">
                  <c:v>638500</c:v>
                </c:pt>
                <c:pt idx="1278">
                  <c:v>639000</c:v>
                </c:pt>
                <c:pt idx="1279">
                  <c:v>639500</c:v>
                </c:pt>
                <c:pt idx="1280">
                  <c:v>640000</c:v>
                </c:pt>
                <c:pt idx="1281">
                  <c:v>640500</c:v>
                </c:pt>
                <c:pt idx="1282">
                  <c:v>641000</c:v>
                </c:pt>
                <c:pt idx="1283">
                  <c:v>641500</c:v>
                </c:pt>
                <c:pt idx="1284">
                  <c:v>642000</c:v>
                </c:pt>
                <c:pt idx="1285">
                  <c:v>642500</c:v>
                </c:pt>
                <c:pt idx="1286">
                  <c:v>643000</c:v>
                </c:pt>
                <c:pt idx="1287">
                  <c:v>643500</c:v>
                </c:pt>
                <c:pt idx="1288">
                  <c:v>644000</c:v>
                </c:pt>
                <c:pt idx="1289">
                  <c:v>644500</c:v>
                </c:pt>
                <c:pt idx="1290">
                  <c:v>645000</c:v>
                </c:pt>
                <c:pt idx="1291">
                  <c:v>645500</c:v>
                </c:pt>
                <c:pt idx="1292">
                  <c:v>646000</c:v>
                </c:pt>
                <c:pt idx="1293">
                  <c:v>646500</c:v>
                </c:pt>
                <c:pt idx="1294">
                  <c:v>647000</c:v>
                </c:pt>
                <c:pt idx="1295">
                  <c:v>647500</c:v>
                </c:pt>
                <c:pt idx="1296">
                  <c:v>648000</c:v>
                </c:pt>
                <c:pt idx="1297">
                  <c:v>648500</c:v>
                </c:pt>
                <c:pt idx="1298">
                  <c:v>649000</c:v>
                </c:pt>
                <c:pt idx="1299">
                  <c:v>649500</c:v>
                </c:pt>
                <c:pt idx="1300">
                  <c:v>650000</c:v>
                </c:pt>
                <c:pt idx="1301">
                  <c:v>650500</c:v>
                </c:pt>
                <c:pt idx="1302">
                  <c:v>651000</c:v>
                </c:pt>
                <c:pt idx="1303">
                  <c:v>651500</c:v>
                </c:pt>
                <c:pt idx="1304">
                  <c:v>652000</c:v>
                </c:pt>
                <c:pt idx="1305">
                  <c:v>652500</c:v>
                </c:pt>
                <c:pt idx="1306">
                  <c:v>653000</c:v>
                </c:pt>
                <c:pt idx="1307">
                  <c:v>653500</c:v>
                </c:pt>
                <c:pt idx="1308">
                  <c:v>654000</c:v>
                </c:pt>
                <c:pt idx="1309">
                  <c:v>654500</c:v>
                </c:pt>
                <c:pt idx="1310">
                  <c:v>655000</c:v>
                </c:pt>
                <c:pt idx="1311">
                  <c:v>655500</c:v>
                </c:pt>
                <c:pt idx="1312">
                  <c:v>656000</c:v>
                </c:pt>
                <c:pt idx="1313">
                  <c:v>656500</c:v>
                </c:pt>
                <c:pt idx="1314">
                  <c:v>657000</c:v>
                </c:pt>
                <c:pt idx="1315">
                  <c:v>657500</c:v>
                </c:pt>
                <c:pt idx="1316">
                  <c:v>658000</c:v>
                </c:pt>
                <c:pt idx="1317">
                  <c:v>658500</c:v>
                </c:pt>
                <c:pt idx="1318">
                  <c:v>659000</c:v>
                </c:pt>
                <c:pt idx="1319">
                  <c:v>659500</c:v>
                </c:pt>
                <c:pt idx="1320">
                  <c:v>660000</c:v>
                </c:pt>
                <c:pt idx="1321">
                  <c:v>660500</c:v>
                </c:pt>
                <c:pt idx="1322">
                  <c:v>661000</c:v>
                </c:pt>
                <c:pt idx="1323">
                  <c:v>661500</c:v>
                </c:pt>
                <c:pt idx="1324">
                  <c:v>662000</c:v>
                </c:pt>
                <c:pt idx="1325">
                  <c:v>662500</c:v>
                </c:pt>
                <c:pt idx="1326">
                  <c:v>663000</c:v>
                </c:pt>
                <c:pt idx="1327">
                  <c:v>663500</c:v>
                </c:pt>
                <c:pt idx="1328">
                  <c:v>664000</c:v>
                </c:pt>
                <c:pt idx="1329">
                  <c:v>664500</c:v>
                </c:pt>
                <c:pt idx="1330">
                  <c:v>665000</c:v>
                </c:pt>
                <c:pt idx="1331">
                  <c:v>665500</c:v>
                </c:pt>
                <c:pt idx="1332">
                  <c:v>666000</c:v>
                </c:pt>
                <c:pt idx="1333">
                  <c:v>666500</c:v>
                </c:pt>
                <c:pt idx="1334">
                  <c:v>667000</c:v>
                </c:pt>
                <c:pt idx="1335">
                  <c:v>667500</c:v>
                </c:pt>
                <c:pt idx="1336">
                  <c:v>668000</c:v>
                </c:pt>
                <c:pt idx="1337">
                  <c:v>668500</c:v>
                </c:pt>
                <c:pt idx="1338">
                  <c:v>669000</c:v>
                </c:pt>
                <c:pt idx="1339">
                  <c:v>669500</c:v>
                </c:pt>
                <c:pt idx="1340">
                  <c:v>670000</c:v>
                </c:pt>
                <c:pt idx="1341">
                  <c:v>670500</c:v>
                </c:pt>
                <c:pt idx="1342">
                  <c:v>671000</c:v>
                </c:pt>
                <c:pt idx="1343">
                  <c:v>671500</c:v>
                </c:pt>
                <c:pt idx="1344">
                  <c:v>672000</c:v>
                </c:pt>
                <c:pt idx="1345">
                  <c:v>672500</c:v>
                </c:pt>
                <c:pt idx="1346">
                  <c:v>673000</c:v>
                </c:pt>
                <c:pt idx="1347">
                  <c:v>673500</c:v>
                </c:pt>
                <c:pt idx="1348">
                  <c:v>674000</c:v>
                </c:pt>
                <c:pt idx="1349">
                  <c:v>674500</c:v>
                </c:pt>
                <c:pt idx="1350">
                  <c:v>675000</c:v>
                </c:pt>
                <c:pt idx="1351">
                  <c:v>675500</c:v>
                </c:pt>
                <c:pt idx="1352">
                  <c:v>676000</c:v>
                </c:pt>
                <c:pt idx="1353">
                  <c:v>676500</c:v>
                </c:pt>
                <c:pt idx="1354">
                  <c:v>677000</c:v>
                </c:pt>
                <c:pt idx="1355">
                  <c:v>677500</c:v>
                </c:pt>
                <c:pt idx="1356">
                  <c:v>678000</c:v>
                </c:pt>
                <c:pt idx="1357">
                  <c:v>678500</c:v>
                </c:pt>
                <c:pt idx="1358">
                  <c:v>679000</c:v>
                </c:pt>
                <c:pt idx="1359">
                  <c:v>679500</c:v>
                </c:pt>
                <c:pt idx="1360">
                  <c:v>680000</c:v>
                </c:pt>
                <c:pt idx="1361">
                  <c:v>680500</c:v>
                </c:pt>
                <c:pt idx="1362">
                  <c:v>681000</c:v>
                </c:pt>
                <c:pt idx="1363">
                  <c:v>681500</c:v>
                </c:pt>
                <c:pt idx="1364">
                  <c:v>682000</c:v>
                </c:pt>
                <c:pt idx="1365">
                  <c:v>682500</c:v>
                </c:pt>
                <c:pt idx="1366">
                  <c:v>683000</c:v>
                </c:pt>
                <c:pt idx="1367">
                  <c:v>683500</c:v>
                </c:pt>
                <c:pt idx="1368">
                  <c:v>684000</c:v>
                </c:pt>
                <c:pt idx="1369">
                  <c:v>684500</c:v>
                </c:pt>
                <c:pt idx="1370">
                  <c:v>685000</c:v>
                </c:pt>
                <c:pt idx="1371">
                  <c:v>685500</c:v>
                </c:pt>
                <c:pt idx="1372">
                  <c:v>686000</c:v>
                </c:pt>
                <c:pt idx="1373">
                  <c:v>686500</c:v>
                </c:pt>
                <c:pt idx="1374">
                  <c:v>687000</c:v>
                </c:pt>
                <c:pt idx="1375">
                  <c:v>687500</c:v>
                </c:pt>
                <c:pt idx="1376">
                  <c:v>688000</c:v>
                </c:pt>
                <c:pt idx="1377">
                  <c:v>688500</c:v>
                </c:pt>
                <c:pt idx="1378">
                  <c:v>689000</c:v>
                </c:pt>
                <c:pt idx="1379">
                  <c:v>689500</c:v>
                </c:pt>
                <c:pt idx="1380">
                  <c:v>690000</c:v>
                </c:pt>
                <c:pt idx="1381">
                  <c:v>690500</c:v>
                </c:pt>
                <c:pt idx="1382">
                  <c:v>691000</c:v>
                </c:pt>
                <c:pt idx="1383">
                  <c:v>691500</c:v>
                </c:pt>
                <c:pt idx="1384">
                  <c:v>692000</c:v>
                </c:pt>
                <c:pt idx="1385">
                  <c:v>692500</c:v>
                </c:pt>
                <c:pt idx="1386">
                  <c:v>693000</c:v>
                </c:pt>
                <c:pt idx="1387">
                  <c:v>693500</c:v>
                </c:pt>
                <c:pt idx="1388">
                  <c:v>694000</c:v>
                </c:pt>
                <c:pt idx="1389">
                  <c:v>694500</c:v>
                </c:pt>
                <c:pt idx="1390">
                  <c:v>695000</c:v>
                </c:pt>
                <c:pt idx="1391">
                  <c:v>695500</c:v>
                </c:pt>
                <c:pt idx="1392">
                  <c:v>696000</c:v>
                </c:pt>
                <c:pt idx="1393">
                  <c:v>696500</c:v>
                </c:pt>
                <c:pt idx="1394">
                  <c:v>697000</c:v>
                </c:pt>
                <c:pt idx="1395">
                  <c:v>697500</c:v>
                </c:pt>
                <c:pt idx="1396">
                  <c:v>698000</c:v>
                </c:pt>
                <c:pt idx="1397">
                  <c:v>698500</c:v>
                </c:pt>
                <c:pt idx="1398">
                  <c:v>699000</c:v>
                </c:pt>
                <c:pt idx="1399">
                  <c:v>699500</c:v>
                </c:pt>
                <c:pt idx="1400">
                  <c:v>700000</c:v>
                </c:pt>
                <c:pt idx="1401">
                  <c:v>700500</c:v>
                </c:pt>
                <c:pt idx="1402">
                  <c:v>701000</c:v>
                </c:pt>
                <c:pt idx="1403">
                  <c:v>701500</c:v>
                </c:pt>
                <c:pt idx="1404">
                  <c:v>702000</c:v>
                </c:pt>
                <c:pt idx="1405">
                  <c:v>702500</c:v>
                </c:pt>
                <c:pt idx="1406">
                  <c:v>703000</c:v>
                </c:pt>
                <c:pt idx="1407">
                  <c:v>703500</c:v>
                </c:pt>
                <c:pt idx="1408">
                  <c:v>704000</c:v>
                </c:pt>
                <c:pt idx="1409">
                  <c:v>704500</c:v>
                </c:pt>
                <c:pt idx="1410">
                  <c:v>705000</c:v>
                </c:pt>
                <c:pt idx="1411">
                  <c:v>705500</c:v>
                </c:pt>
                <c:pt idx="1412">
                  <c:v>706000</c:v>
                </c:pt>
                <c:pt idx="1413">
                  <c:v>706500</c:v>
                </c:pt>
                <c:pt idx="1414">
                  <c:v>707000</c:v>
                </c:pt>
                <c:pt idx="1415">
                  <c:v>707500</c:v>
                </c:pt>
                <c:pt idx="1416">
                  <c:v>708000</c:v>
                </c:pt>
                <c:pt idx="1417">
                  <c:v>708500</c:v>
                </c:pt>
                <c:pt idx="1418">
                  <c:v>709000</c:v>
                </c:pt>
                <c:pt idx="1419">
                  <c:v>709500</c:v>
                </c:pt>
                <c:pt idx="1420">
                  <c:v>710000</c:v>
                </c:pt>
                <c:pt idx="1421">
                  <c:v>710500</c:v>
                </c:pt>
                <c:pt idx="1422">
                  <c:v>711000</c:v>
                </c:pt>
                <c:pt idx="1423">
                  <c:v>711500</c:v>
                </c:pt>
                <c:pt idx="1424">
                  <c:v>712000</c:v>
                </c:pt>
                <c:pt idx="1425">
                  <c:v>712500</c:v>
                </c:pt>
                <c:pt idx="1426">
                  <c:v>713000</c:v>
                </c:pt>
                <c:pt idx="1427">
                  <c:v>713500</c:v>
                </c:pt>
                <c:pt idx="1428">
                  <c:v>714000</c:v>
                </c:pt>
                <c:pt idx="1429">
                  <c:v>714500</c:v>
                </c:pt>
                <c:pt idx="1430">
                  <c:v>715000</c:v>
                </c:pt>
                <c:pt idx="1431">
                  <c:v>715500</c:v>
                </c:pt>
                <c:pt idx="1432">
                  <c:v>716000</c:v>
                </c:pt>
                <c:pt idx="1433">
                  <c:v>716500</c:v>
                </c:pt>
                <c:pt idx="1434">
                  <c:v>717000</c:v>
                </c:pt>
                <c:pt idx="1435">
                  <c:v>717500</c:v>
                </c:pt>
                <c:pt idx="1436">
                  <c:v>718000</c:v>
                </c:pt>
                <c:pt idx="1437">
                  <c:v>718500</c:v>
                </c:pt>
                <c:pt idx="1438">
                  <c:v>719000</c:v>
                </c:pt>
                <c:pt idx="1439">
                  <c:v>719500</c:v>
                </c:pt>
                <c:pt idx="1440">
                  <c:v>720000</c:v>
                </c:pt>
                <c:pt idx="1441">
                  <c:v>720500</c:v>
                </c:pt>
                <c:pt idx="1442">
                  <c:v>721000</c:v>
                </c:pt>
                <c:pt idx="1443">
                  <c:v>721500</c:v>
                </c:pt>
                <c:pt idx="1444">
                  <c:v>722000</c:v>
                </c:pt>
                <c:pt idx="1445">
                  <c:v>722500</c:v>
                </c:pt>
                <c:pt idx="1446">
                  <c:v>723000</c:v>
                </c:pt>
                <c:pt idx="1447">
                  <c:v>723500</c:v>
                </c:pt>
                <c:pt idx="1448">
                  <c:v>724000</c:v>
                </c:pt>
                <c:pt idx="1449">
                  <c:v>724500</c:v>
                </c:pt>
                <c:pt idx="1450">
                  <c:v>725000</c:v>
                </c:pt>
                <c:pt idx="1451">
                  <c:v>725500</c:v>
                </c:pt>
                <c:pt idx="1452">
                  <c:v>726000</c:v>
                </c:pt>
                <c:pt idx="1453">
                  <c:v>726500</c:v>
                </c:pt>
                <c:pt idx="1454">
                  <c:v>727000</c:v>
                </c:pt>
                <c:pt idx="1455">
                  <c:v>727500</c:v>
                </c:pt>
                <c:pt idx="1456">
                  <c:v>728000</c:v>
                </c:pt>
                <c:pt idx="1457">
                  <c:v>728500</c:v>
                </c:pt>
                <c:pt idx="1458">
                  <c:v>729000</c:v>
                </c:pt>
                <c:pt idx="1459">
                  <c:v>729500</c:v>
                </c:pt>
                <c:pt idx="1460">
                  <c:v>730000</c:v>
                </c:pt>
                <c:pt idx="1461">
                  <c:v>730500</c:v>
                </c:pt>
                <c:pt idx="1462">
                  <c:v>731000</c:v>
                </c:pt>
                <c:pt idx="1463">
                  <c:v>731500</c:v>
                </c:pt>
                <c:pt idx="1464">
                  <c:v>732000</c:v>
                </c:pt>
                <c:pt idx="1465">
                  <c:v>732500</c:v>
                </c:pt>
                <c:pt idx="1466">
                  <c:v>733000</c:v>
                </c:pt>
                <c:pt idx="1467">
                  <c:v>733500</c:v>
                </c:pt>
                <c:pt idx="1468">
                  <c:v>734000</c:v>
                </c:pt>
                <c:pt idx="1469">
                  <c:v>734500</c:v>
                </c:pt>
                <c:pt idx="1470">
                  <c:v>735000</c:v>
                </c:pt>
                <c:pt idx="1471">
                  <c:v>735500</c:v>
                </c:pt>
                <c:pt idx="1472">
                  <c:v>736000</c:v>
                </c:pt>
                <c:pt idx="1473">
                  <c:v>736500</c:v>
                </c:pt>
                <c:pt idx="1474">
                  <c:v>737000</c:v>
                </c:pt>
                <c:pt idx="1475">
                  <c:v>737500</c:v>
                </c:pt>
                <c:pt idx="1476">
                  <c:v>738000</c:v>
                </c:pt>
                <c:pt idx="1477">
                  <c:v>738500</c:v>
                </c:pt>
                <c:pt idx="1478">
                  <c:v>739000</c:v>
                </c:pt>
                <c:pt idx="1479">
                  <c:v>739500</c:v>
                </c:pt>
                <c:pt idx="1480">
                  <c:v>740000</c:v>
                </c:pt>
                <c:pt idx="1481">
                  <c:v>740500</c:v>
                </c:pt>
                <c:pt idx="1482">
                  <c:v>741000</c:v>
                </c:pt>
                <c:pt idx="1483">
                  <c:v>741500</c:v>
                </c:pt>
                <c:pt idx="1484">
                  <c:v>742000</c:v>
                </c:pt>
                <c:pt idx="1485">
                  <c:v>742500</c:v>
                </c:pt>
                <c:pt idx="1486">
                  <c:v>743000</c:v>
                </c:pt>
                <c:pt idx="1487">
                  <c:v>743500</c:v>
                </c:pt>
                <c:pt idx="1488">
                  <c:v>744000</c:v>
                </c:pt>
                <c:pt idx="1489">
                  <c:v>744500</c:v>
                </c:pt>
                <c:pt idx="1490">
                  <c:v>745000</c:v>
                </c:pt>
                <c:pt idx="1491">
                  <c:v>745500</c:v>
                </c:pt>
                <c:pt idx="1492">
                  <c:v>746000</c:v>
                </c:pt>
                <c:pt idx="1493">
                  <c:v>746500</c:v>
                </c:pt>
                <c:pt idx="1494">
                  <c:v>747000</c:v>
                </c:pt>
                <c:pt idx="1495">
                  <c:v>747500</c:v>
                </c:pt>
                <c:pt idx="1496">
                  <c:v>748000</c:v>
                </c:pt>
                <c:pt idx="1497">
                  <c:v>748500</c:v>
                </c:pt>
                <c:pt idx="1498">
                  <c:v>749000</c:v>
                </c:pt>
                <c:pt idx="1499">
                  <c:v>749500</c:v>
                </c:pt>
                <c:pt idx="1500">
                  <c:v>750000</c:v>
                </c:pt>
                <c:pt idx="1501">
                  <c:v>750500</c:v>
                </c:pt>
                <c:pt idx="1502">
                  <c:v>751000</c:v>
                </c:pt>
                <c:pt idx="1503">
                  <c:v>751500</c:v>
                </c:pt>
                <c:pt idx="1504">
                  <c:v>752000</c:v>
                </c:pt>
                <c:pt idx="1505">
                  <c:v>752500</c:v>
                </c:pt>
                <c:pt idx="1506">
                  <c:v>753000</c:v>
                </c:pt>
                <c:pt idx="1507">
                  <c:v>753500</c:v>
                </c:pt>
                <c:pt idx="1508">
                  <c:v>754000</c:v>
                </c:pt>
                <c:pt idx="1509">
                  <c:v>754500</c:v>
                </c:pt>
                <c:pt idx="1510">
                  <c:v>755000</c:v>
                </c:pt>
                <c:pt idx="1511">
                  <c:v>755500</c:v>
                </c:pt>
                <c:pt idx="1512">
                  <c:v>756000</c:v>
                </c:pt>
                <c:pt idx="1513">
                  <c:v>756500</c:v>
                </c:pt>
                <c:pt idx="1514">
                  <c:v>757000</c:v>
                </c:pt>
                <c:pt idx="1515">
                  <c:v>757500</c:v>
                </c:pt>
                <c:pt idx="1516">
                  <c:v>758000</c:v>
                </c:pt>
                <c:pt idx="1517">
                  <c:v>758500</c:v>
                </c:pt>
                <c:pt idx="1518">
                  <c:v>759000</c:v>
                </c:pt>
                <c:pt idx="1519">
                  <c:v>759500</c:v>
                </c:pt>
                <c:pt idx="1520">
                  <c:v>760000</c:v>
                </c:pt>
                <c:pt idx="1521">
                  <c:v>760500</c:v>
                </c:pt>
                <c:pt idx="1522">
                  <c:v>761000</c:v>
                </c:pt>
                <c:pt idx="1523">
                  <c:v>761500</c:v>
                </c:pt>
                <c:pt idx="1524">
                  <c:v>762000</c:v>
                </c:pt>
                <c:pt idx="1525">
                  <c:v>762500</c:v>
                </c:pt>
                <c:pt idx="1526">
                  <c:v>763000</c:v>
                </c:pt>
                <c:pt idx="1527">
                  <c:v>763500</c:v>
                </c:pt>
                <c:pt idx="1528">
                  <c:v>764000</c:v>
                </c:pt>
                <c:pt idx="1529">
                  <c:v>764500</c:v>
                </c:pt>
                <c:pt idx="1530">
                  <c:v>765000</c:v>
                </c:pt>
                <c:pt idx="1531">
                  <c:v>765500</c:v>
                </c:pt>
                <c:pt idx="1532">
                  <c:v>766000</c:v>
                </c:pt>
                <c:pt idx="1533">
                  <c:v>766500</c:v>
                </c:pt>
                <c:pt idx="1534">
                  <c:v>767000</c:v>
                </c:pt>
                <c:pt idx="1535">
                  <c:v>767500</c:v>
                </c:pt>
                <c:pt idx="1536">
                  <c:v>768000</c:v>
                </c:pt>
                <c:pt idx="1537">
                  <c:v>768500</c:v>
                </c:pt>
                <c:pt idx="1538">
                  <c:v>769000</c:v>
                </c:pt>
                <c:pt idx="1539">
                  <c:v>769500</c:v>
                </c:pt>
                <c:pt idx="1540">
                  <c:v>770000</c:v>
                </c:pt>
                <c:pt idx="1541">
                  <c:v>770500</c:v>
                </c:pt>
                <c:pt idx="1542">
                  <c:v>771000</c:v>
                </c:pt>
                <c:pt idx="1543">
                  <c:v>771500</c:v>
                </c:pt>
                <c:pt idx="1544">
                  <c:v>772000</c:v>
                </c:pt>
                <c:pt idx="1545">
                  <c:v>772500</c:v>
                </c:pt>
                <c:pt idx="1546">
                  <c:v>773000</c:v>
                </c:pt>
                <c:pt idx="1547">
                  <c:v>773500</c:v>
                </c:pt>
                <c:pt idx="1548">
                  <c:v>774000</c:v>
                </c:pt>
                <c:pt idx="1549">
                  <c:v>774500</c:v>
                </c:pt>
                <c:pt idx="1550">
                  <c:v>775000</c:v>
                </c:pt>
                <c:pt idx="1551">
                  <c:v>775500</c:v>
                </c:pt>
                <c:pt idx="1552">
                  <c:v>776000</c:v>
                </c:pt>
                <c:pt idx="1553">
                  <c:v>776500</c:v>
                </c:pt>
                <c:pt idx="1554">
                  <c:v>777000</c:v>
                </c:pt>
                <c:pt idx="1555">
                  <c:v>777500</c:v>
                </c:pt>
                <c:pt idx="1556">
                  <c:v>778000</c:v>
                </c:pt>
                <c:pt idx="1557">
                  <c:v>778500</c:v>
                </c:pt>
                <c:pt idx="1558">
                  <c:v>779000</c:v>
                </c:pt>
                <c:pt idx="1559">
                  <c:v>779500</c:v>
                </c:pt>
                <c:pt idx="1560">
                  <c:v>780000</c:v>
                </c:pt>
                <c:pt idx="1561">
                  <c:v>780500</c:v>
                </c:pt>
                <c:pt idx="1562">
                  <c:v>781000</c:v>
                </c:pt>
                <c:pt idx="1563">
                  <c:v>781500</c:v>
                </c:pt>
                <c:pt idx="1564">
                  <c:v>782000</c:v>
                </c:pt>
                <c:pt idx="1565">
                  <c:v>782500</c:v>
                </c:pt>
                <c:pt idx="1566">
                  <c:v>783000</c:v>
                </c:pt>
                <c:pt idx="1567">
                  <c:v>783500</c:v>
                </c:pt>
                <c:pt idx="1568">
                  <c:v>784000</c:v>
                </c:pt>
                <c:pt idx="1569">
                  <c:v>784500</c:v>
                </c:pt>
                <c:pt idx="1570">
                  <c:v>785000</c:v>
                </c:pt>
                <c:pt idx="1571">
                  <c:v>785500</c:v>
                </c:pt>
                <c:pt idx="1572">
                  <c:v>786000</c:v>
                </c:pt>
                <c:pt idx="1573">
                  <c:v>786500</c:v>
                </c:pt>
                <c:pt idx="1574">
                  <c:v>787000</c:v>
                </c:pt>
                <c:pt idx="1575">
                  <c:v>787500</c:v>
                </c:pt>
                <c:pt idx="1576">
                  <c:v>788000</c:v>
                </c:pt>
                <c:pt idx="1577">
                  <c:v>788500</c:v>
                </c:pt>
                <c:pt idx="1578">
                  <c:v>789000</c:v>
                </c:pt>
                <c:pt idx="1579">
                  <c:v>789500</c:v>
                </c:pt>
                <c:pt idx="1580">
                  <c:v>790000</c:v>
                </c:pt>
                <c:pt idx="1581">
                  <c:v>790500</c:v>
                </c:pt>
                <c:pt idx="1582">
                  <c:v>791000</c:v>
                </c:pt>
                <c:pt idx="1583">
                  <c:v>791500</c:v>
                </c:pt>
                <c:pt idx="1584">
                  <c:v>792000</c:v>
                </c:pt>
                <c:pt idx="1585">
                  <c:v>792500</c:v>
                </c:pt>
                <c:pt idx="1586">
                  <c:v>793000</c:v>
                </c:pt>
                <c:pt idx="1587">
                  <c:v>793500</c:v>
                </c:pt>
                <c:pt idx="1588">
                  <c:v>794000</c:v>
                </c:pt>
                <c:pt idx="1589">
                  <c:v>794500</c:v>
                </c:pt>
                <c:pt idx="1590">
                  <c:v>795000</c:v>
                </c:pt>
                <c:pt idx="1591">
                  <c:v>795500</c:v>
                </c:pt>
                <c:pt idx="1592">
                  <c:v>796000</c:v>
                </c:pt>
                <c:pt idx="1593">
                  <c:v>796500</c:v>
                </c:pt>
                <c:pt idx="1594">
                  <c:v>797000</c:v>
                </c:pt>
                <c:pt idx="1595">
                  <c:v>797500</c:v>
                </c:pt>
                <c:pt idx="1596">
                  <c:v>798000</c:v>
                </c:pt>
                <c:pt idx="1597">
                  <c:v>798500</c:v>
                </c:pt>
                <c:pt idx="1598">
                  <c:v>799000</c:v>
                </c:pt>
                <c:pt idx="1599">
                  <c:v>799500</c:v>
                </c:pt>
                <c:pt idx="1600">
                  <c:v>800000</c:v>
                </c:pt>
                <c:pt idx="1601">
                  <c:v>800500</c:v>
                </c:pt>
                <c:pt idx="1602">
                  <c:v>801000</c:v>
                </c:pt>
                <c:pt idx="1603">
                  <c:v>801500</c:v>
                </c:pt>
                <c:pt idx="1604">
                  <c:v>802000</c:v>
                </c:pt>
                <c:pt idx="1605">
                  <c:v>802500</c:v>
                </c:pt>
                <c:pt idx="1606">
                  <c:v>803000</c:v>
                </c:pt>
                <c:pt idx="1607">
                  <c:v>803500</c:v>
                </c:pt>
                <c:pt idx="1608">
                  <c:v>804000</c:v>
                </c:pt>
                <c:pt idx="1609">
                  <c:v>804500</c:v>
                </c:pt>
                <c:pt idx="1610">
                  <c:v>805000</c:v>
                </c:pt>
                <c:pt idx="1611">
                  <c:v>805500</c:v>
                </c:pt>
                <c:pt idx="1612">
                  <c:v>806000</c:v>
                </c:pt>
                <c:pt idx="1613">
                  <c:v>806500</c:v>
                </c:pt>
                <c:pt idx="1614">
                  <c:v>807000</c:v>
                </c:pt>
                <c:pt idx="1615">
                  <c:v>807500</c:v>
                </c:pt>
                <c:pt idx="1616">
                  <c:v>808000</c:v>
                </c:pt>
                <c:pt idx="1617">
                  <c:v>808500</c:v>
                </c:pt>
                <c:pt idx="1618">
                  <c:v>809000</c:v>
                </c:pt>
                <c:pt idx="1619">
                  <c:v>809500</c:v>
                </c:pt>
                <c:pt idx="1620">
                  <c:v>810000</c:v>
                </c:pt>
                <c:pt idx="1621">
                  <c:v>810500</c:v>
                </c:pt>
                <c:pt idx="1622">
                  <c:v>811000</c:v>
                </c:pt>
                <c:pt idx="1623">
                  <c:v>811500</c:v>
                </c:pt>
                <c:pt idx="1624">
                  <c:v>812000</c:v>
                </c:pt>
                <c:pt idx="1625">
                  <c:v>812500</c:v>
                </c:pt>
                <c:pt idx="1626">
                  <c:v>813000</c:v>
                </c:pt>
                <c:pt idx="1627">
                  <c:v>813500</c:v>
                </c:pt>
                <c:pt idx="1628">
                  <c:v>814000</c:v>
                </c:pt>
                <c:pt idx="1629">
                  <c:v>814500</c:v>
                </c:pt>
                <c:pt idx="1630">
                  <c:v>815000</c:v>
                </c:pt>
                <c:pt idx="1631">
                  <c:v>815500</c:v>
                </c:pt>
                <c:pt idx="1632">
                  <c:v>816000</c:v>
                </c:pt>
                <c:pt idx="1633">
                  <c:v>816500</c:v>
                </c:pt>
                <c:pt idx="1634">
                  <c:v>817000</c:v>
                </c:pt>
                <c:pt idx="1635">
                  <c:v>817500</c:v>
                </c:pt>
                <c:pt idx="1636">
                  <c:v>818000</c:v>
                </c:pt>
                <c:pt idx="1637">
                  <c:v>818500</c:v>
                </c:pt>
                <c:pt idx="1638">
                  <c:v>819000</c:v>
                </c:pt>
                <c:pt idx="1639">
                  <c:v>819500</c:v>
                </c:pt>
                <c:pt idx="1640">
                  <c:v>820000</c:v>
                </c:pt>
                <c:pt idx="1641">
                  <c:v>820500</c:v>
                </c:pt>
                <c:pt idx="1642">
                  <c:v>821000</c:v>
                </c:pt>
                <c:pt idx="1643">
                  <c:v>821500</c:v>
                </c:pt>
                <c:pt idx="1644">
                  <c:v>822000</c:v>
                </c:pt>
                <c:pt idx="1645">
                  <c:v>822500</c:v>
                </c:pt>
                <c:pt idx="1646">
                  <c:v>823000</c:v>
                </c:pt>
                <c:pt idx="1647">
                  <c:v>823500</c:v>
                </c:pt>
                <c:pt idx="1648">
                  <c:v>824000</c:v>
                </c:pt>
                <c:pt idx="1649">
                  <c:v>824500</c:v>
                </c:pt>
                <c:pt idx="1650">
                  <c:v>825000</c:v>
                </c:pt>
                <c:pt idx="1651">
                  <c:v>825500</c:v>
                </c:pt>
                <c:pt idx="1652">
                  <c:v>826000</c:v>
                </c:pt>
                <c:pt idx="1653">
                  <c:v>826500</c:v>
                </c:pt>
                <c:pt idx="1654">
                  <c:v>827000</c:v>
                </c:pt>
                <c:pt idx="1655">
                  <c:v>827500</c:v>
                </c:pt>
                <c:pt idx="1656">
                  <c:v>828000</c:v>
                </c:pt>
                <c:pt idx="1657">
                  <c:v>828500</c:v>
                </c:pt>
                <c:pt idx="1658">
                  <c:v>829000</c:v>
                </c:pt>
                <c:pt idx="1659">
                  <c:v>829500</c:v>
                </c:pt>
                <c:pt idx="1660">
                  <c:v>830000</c:v>
                </c:pt>
                <c:pt idx="1661">
                  <c:v>830500</c:v>
                </c:pt>
                <c:pt idx="1662">
                  <c:v>831000</c:v>
                </c:pt>
                <c:pt idx="1663">
                  <c:v>831500</c:v>
                </c:pt>
                <c:pt idx="1664">
                  <c:v>832000</c:v>
                </c:pt>
                <c:pt idx="1665">
                  <c:v>832500</c:v>
                </c:pt>
                <c:pt idx="1666">
                  <c:v>833000</c:v>
                </c:pt>
                <c:pt idx="1667">
                  <c:v>833500</c:v>
                </c:pt>
                <c:pt idx="1668">
                  <c:v>834000</c:v>
                </c:pt>
                <c:pt idx="1669">
                  <c:v>834500</c:v>
                </c:pt>
                <c:pt idx="1670">
                  <c:v>835000</c:v>
                </c:pt>
                <c:pt idx="1671">
                  <c:v>835500</c:v>
                </c:pt>
                <c:pt idx="1672">
                  <c:v>836000</c:v>
                </c:pt>
                <c:pt idx="1673">
                  <c:v>836500</c:v>
                </c:pt>
                <c:pt idx="1674">
                  <c:v>837000</c:v>
                </c:pt>
                <c:pt idx="1675">
                  <c:v>837500</c:v>
                </c:pt>
                <c:pt idx="1676">
                  <c:v>838000</c:v>
                </c:pt>
                <c:pt idx="1677">
                  <c:v>838500</c:v>
                </c:pt>
                <c:pt idx="1678">
                  <c:v>839000</c:v>
                </c:pt>
                <c:pt idx="1679">
                  <c:v>839500</c:v>
                </c:pt>
                <c:pt idx="1680">
                  <c:v>840000</c:v>
                </c:pt>
                <c:pt idx="1681">
                  <c:v>840500</c:v>
                </c:pt>
                <c:pt idx="1682">
                  <c:v>841000</c:v>
                </c:pt>
                <c:pt idx="1683">
                  <c:v>841500</c:v>
                </c:pt>
                <c:pt idx="1684">
                  <c:v>842000</c:v>
                </c:pt>
                <c:pt idx="1685">
                  <c:v>842500</c:v>
                </c:pt>
                <c:pt idx="1686">
                  <c:v>843000</c:v>
                </c:pt>
                <c:pt idx="1687">
                  <c:v>843500</c:v>
                </c:pt>
                <c:pt idx="1688">
                  <c:v>844000</c:v>
                </c:pt>
                <c:pt idx="1689">
                  <c:v>844500</c:v>
                </c:pt>
                <c:pt idx="1690">
                  <c:v>845000</c:v>
                </c:pt>
                <c:pt idx="1691">
                  <c:v>845500</c:v>
                </c:pt>
                <c:pt idx="1692">
                  <c:v>846000</c:v>
                </c:pt>
                <c:pt idx="1693">
                  <c:v>846500</c:v>
                </c:pt>
                <c:pt idx="1694">
                  <c:v>847000</c:v>
                </c:pt>
                <c:pt idx="1695">
                  <c:v>847500</c:v>
                </c:pt>
                <c:pt idx="1696">
                  <c:v>848000</c:v>
                </c:pt>
                <c:pt idx="1697">
                  <c:v>848500</c:v>
                </c:pt>
                <c:pt idx="1698">
                  <c:v>849000</c:v>
                </c:pt>
                <c:pt idx="1699">
                  <c:v>849500</c:v>
                </c:pt>
                <c:pt idx="1700">
                  <c:v>850000</c:v>
                </c:pt>
                <c:pt idx="1701">
                  <c:v>850500</c:v>
                </c:pt>
                <c:pt idx="1702">
                  <c:v>851000</c:v>
                </c:pt>
                <c:pt idx="1703">
                  <c:v>851500</c:v>
                </c:pt>
                <c:pt idx="1704">
                  <c:v>852000</c:v>
                </c:pt>
                <c:pt idx="1705">
                  <c:v>852500</c:v>
                </c:pt>
                <c:pt idx="1706">
                  <c:v>853000</c:v>
                </c:pt>
                <c:pt idx="1707">
                  <c:v>853500</c:v>
                </c:pt>
                <c:pt idx="1708">
                  <c:v>854000</c:v>
                </c:pt>
                <c:pt idx="1709">
                  <c:v>854500</c:v>
                </c:pt>
                <c:pt idx="1710">
                  <c:v>855000</c:v>
                </c:pt>
                <c:pt idx="1711">
                  <c:v>855500</c:v>
                </c:pt>
                <c:pt idx="1712">
                  <c:v>856000</c:v>
                </c:pt>
                <c:pt idx="1713">
                  <c:v>856500</c:v>
                </c:pt>
                <c:pt idx="1714">
                  <c:v>857000</c:v>
                </c:pt>
                <c:pt idx="1715">
                  <c:v>857500</c:v>
                </c:pt>
                <c:pt idx="1716">
                  <c:v>858000</c:v>
                </c:pt>
                <c:pt idx="1717">
                  <c:v>858500</c:v>
                </c:pt>
                <c:pt idx="1718">
                  <c:v>859000</c:v>
                </c:pt>
                <c:pt idx="1719">
                  <c:v>859500</c:v>
                </c:pt>
                <c:pt idx="1720">
                  <c:v>860000</c:v>
                </c:pt>
                <c:pt idx="1721">
                  <c:v>860500</c:v>
                </c:pt>
                <c:pt idx="1722">
                  <c:v>861000</c:v>
                </c:pt>
                <c:pt idx="1723">
                  <c:v>861500</c:v>
                </c:pt>
                <c:pt idx="1724">
                  <c:v>862000</c:v>
                </c:pt>
                <c:pt idx="1725">
                  <c:v>862500</c:v>
                </c:pt>
                <c:pt idx="1726">
                  <c:v>863000</c:v>
                </c:pt>
                <c:pt idx="1727">
                  <c:v>863500</c:v>
                </c:pt>
                <c:pt idx="1728">
                  <c:v>864000</c:v>
                </c:pt>
                <c:pt idx="1729">
                  <c:v>864500</c:v>
                </c:pt>
                <c:pt idx="1730">
                  <c:v>865000</c:v>
                </c:pt>
                <c:pt idx="1731">
                  <c:v>865500</c:v>
                </c:pt>
                <c:pt idx="1732">
                  <c:v>866000</c:v>
                </c:pt>
                <c:pt idx="1733">
                  <c:v>866500</c:v>
                </c:pt>
                <c:pt idx="1734">
                  <c:v>867000</c:v>
                </c:pt>
                <c:pt idx="1735">
                  <c:v>867500</c:v>
                </c:pt>
                <c:pt idx="1736">
                  <c:v>868000</c:v>
                </c:pt>
                <c:pt idx="1737">
                  <c:v>868500</c:v>
                </c:pt>
                <c:pt idx="1738">
                  <c:v>869000</c:v>
                </c:pt>
                <c:pt idx="1739">
                  <c:v>869500</c:v>
                </c:pt>
                <c:pt idx="1740">
                  <c:v>870000</c:v>
                </c:pt>
                <c:pt idx="1741">
                  <c:v>870500</c:v>
                </c:pt>
                <c:pt idx="1742">
                  <c:v>871000</c:v>
                </c:pt>
                <c:pt idx="1743">
                  <c:v>871500</c:v>
                </c:pt>
                <c:pt idx="1744">
                  <c:v>872000</c:v>
                </c:pt>
                <c:pt idx="1745">
                  <c:v>872500</c:v>
                </c:pt>
                <c:pt idx="1746">
                  <c:v>873000</c:v>
                </c:pt>
                <c:pt idx="1747">
                  <c:v>873500</c:v>
                </c:pt>
                <c:pt idx="1748">
                  <c:v>874000</c:v>
                </c:pt>
                <c:pt idx="1749">
                  <c:v>874500</c:v>
                </c:pt>
                <c:pt idx="1750">
                  <c:v>875000</c:v>
                </c:pt>
                <c:pt idx="1751">
                  <c:v>875500</c:v>
                </c:pt>
                <c:pt idx="1752">
                  <c:v>876000</c:v>
                </c:pt>
                <c:pt idx="1753">
                  <c:v>876500</c:v>
                </c:pt>
                <c:pt idx="1754">
                  <c:v>877000</c:v>
                </c:pt>
                <c:pt idx="1755">
                  <c:v>877500</c:v>
                </c:pt>
                <c:pt idx="1756">
                  <c:v>878000</c:v>
                </c:pt>
                <c:pt idx="1757">
                  <c:v>878500</c:v>
                </c:pt>
                <c:pt idx="1758">
                  <c:v>879000</c:v>
                </c:pt>
                <c:pt idx="1759">
                  <c:v>879500</c:v>
                </c:pt>
                <c:pt idx="1760">
                  <c:v>880000</c:v>
                </c:pt>
                <c:pt idx="1761">
                  <c:v>880500</c:v>
                </c:pt>
                <c:pt idx="1762">
                  <c:v>881000</c:v>
                </c:pt>
                <c:pt idx="1763">
                  <c:v>881500</c:v>
                </c:pt>
                <c:pt idx="1764">
                  <c:v>882000</c:v>
                </c:pt>
                <c:pt idx="1765">
                  <c:v>882500</c:v>
                </c:pt>
                <c:pt idx="1766">
                  <c:v>883000</c:v>
                </c:pt>
                <c:pt idx="1767">
                  <c:v>883500</c:v>
                </c:pt>
                <c:pt idx="1768">
                  <c:v>884000</c:v>
                </c:pt>
                <c:pt idx="1769">
                  <c:v>884500</c:v>
                </c:pt>
                <c:pt idx="1770">
                  <c:v>885000</c:v>
                </c:pt>
                <c:pt idx="1771">
                  <c:v>885500</c:v>
                </c:pt>
                <c:pt idx="1772">
                  <c:v>886000</c:v>
                </c:pt>
                <c:pt idx="1773">
                  <c:v>886500</c:v>
                </c:pt>
                <c:pt idx="1774">
                  <c:v>887000</c:v>
                </c:pt>
                <c:pt idx="1775">
                  <c:v>887500</c:v>
                </c:pt>
                <c:pt idx="1776">
                  <c:v>888000</c:v>
                </c:pt>
                <c:pt idx="1777">
                  <c:v>888500</c:v>
                </c:pt>
                <c:pt idx="1778">
                  <c:v>889000</c:v>
                </c:pt>
                <c:pt idx="1779">
                  <c:v>889500</c:v>
                </c:pt>
                <c:pt idx="1780">
                  <c:v>890000</c:v>
                </c:pt>
                <c:pt idx="1781">
                  <c:v>890500</c:v>
                </c:pt>
                <c:pt idx="1782">
                  <c:v>891000</c:v>
                </c:pt>
                <c:pt idx="1783">
                  <c:v>891500</c:v>
                </c:pt>
                <c:pt idx="1784">
                  <c:v>892000</c:v>
                </c:pt>
                <c:pt idx="1785">
                  <c:v>892500</c:v>
                </c:pt>
                <c:pt idx="1786">
                  <c:v>893000</c:v>
                </c:pt>
                <c:pt idx="1787">
                  <c:v>893500</c:v>
                </c:pt>
                <c:pt idx="1788">
                  <c:v>894000</c:v>
                </c:pt>
                <c:pt idx="1789">
                  <c:v>894500</c:v>
                </c:pt>
                <c:pt idx="1790">
                  <c:v>895000</c:v>
                </c:pt>
                <c:pt idx="1791">
                  <c:v>895500</c:v>
                </c:pt>
                <c:pt idx="1792">
                  <c:v>896000</c:v>
                </c:pt>
                <c:pt idx="1793">
                  <c:v>896500</c:v>
                </c:pt>
                <c:pt idx="1794">
                  <c:v>897000</c:v>
                </c:pt>
                <c:pt idx="1795">
                  <c:v>897500</c:v>
                </c:pt>
                <c:pt idx="1796">
                  <c:v>898000</c:v>
                </c:pt>
                <c:pt idx="1797">
                  <c:v>898500</c:v>
                </c:pt>
                <c:pt idx="1798">
                  <c:v>899000</c:v>
                </c:pt>
                <c:pt idx="1799">
                  <c:v>899500</c:v>
                </c:pt>
                <c:pt idx="1800">
                  <c:v>900000</c:v>
                </c:pt>
                <c:pt idx="1801">
                  <c:v>900500</c:v>
                </c:pt>
                <c:pt idx="1802">
                  <c:v>901000</c:v>
                </c:pt>
                <c:pt idx="1803">
                  <c:v>901500</c:v>
                </c:pt>
                <c:pt idx="1804">
                  <c:v>902000</c:v>
                </c:pt>
                <c:pt idx="1805">
                  <c:v>902500</c:v>
                </c:pt>
                <c:pt idx="1806">
                  <c:v>903000</c:v>
                </c:pt>
                <c:pt idx="1807">
                  <c:v>903500</c:v>
                </c:pt>
                <c:pt idx="1808">
                  <c:v>904000</c:v>
                </c:pt>
                <c:pt idx="1809">
                  <c:v>904500</c:v>
                </c:pt>
                <c:pt idx="1810">
                  <c:v>905000</c:v>
                </c:pt>
                <c:pt idx="1811">
                  <c:v>905500</c:v>
                </c:pt>
                <c:pt idx="1812">
                  <c:v>906000</c:v>
                </c:pt>
                <c:pt idx="1813">
                  <c:v>906500</c:v>
                </c:pt>
                <c:pt idx="1814">
                  <c:v>907000</c:v>
                </c:pt>
                <c:pt idx="1815">
                  <c:v>907500</c:v>
                </c:pt>
                <c:pt idx="1816">
                  <c:v>908000</c:v>
                </c:pt>
                <c:pt idx="1817">
                  <c:v>908500</c:v>
                </c:pt>
                <c:pt idx="1818">
                  <c:v>909000</c:v>
                </c:pt>
                <c:pt idx="1819">
                  <c:v>909500</c:v>
                </c:pt>
                <c:pt idx="1820">
                  <c:v>910000</c:v>
                </c:pt>
                <c:pt idx="1821">
                  <c:v>910500</c:v>
                </c:pt>
                <c:pt idx="1822">
                  <c:v>911000</c:v>
                </c:pt>
                <c:pt idx="1823">
                  <c:v>911500</c:v>
                </c:pt>
                <c:pt idx="1824">
                  <c:v>912000</c:v>
                </c:pt>
                <c:pt idx="1825">
                  <c:v>912500</c:v>
                </c:pt>
                <c:pt idx="1826">
                  <c:v>913000</c:v>
                </c:pt>
                <c:pt idx="1827">
                  <c:v>913500</c:v>
                </c:pt>
                <c:pt idx="1828">
                  <c:v>914000</c:v>
                </c:pt>
                <c:pt idx="1829">
                  <c:v>914500</c:v>
                </c:pt>
                <c:pt idx="1830">
                  <c:v>915000</c:v>
                </c:pt>
                <c:pt idx="1831">
                  <c:v>915500</c:v>
                </c:pt>
                <c:pt idx="1832">
                  <c:v>916000</c:v>
                </c:pt>
                <c:pt idx="1833">
                  <c:v>916500</c:v>
                </c:pt>
                <c:pt idx="1834">
                  <c:v>917000</c:v>
                </c:pt>
                <c:pt idx="1835">
                  <c:v>917500</c:v>
                </c:pt>
                <c:pt idx="1836">
                  <c:v>918000</c:v>
                </c:pt>
                <c:pt idx="1837">
                  <c:v>918500</c:v>
                </c:pt>
                <c:pt idx="1838">
                  <c:v>919000</c:v>
                </c:pt>
                <c:pt idx="1839">
                  <c:v>919500</c:v>
                </c:pt>
                <c:pt idx="1840">
                  <c:v>920000</c:v>
                </c:pt>
                <c:pt idx="1841">
                  <c:v>920500</c:v>
                </c:pt>
                <c:pt idx="1842">
                  <c:v>921000</c:v>
                </c:pt>
                <c:pt idx="1843">
                  <c:v>921500</c:v>
                </c:pt>
                <c:pt idx="1844">
                  <c:v>922000</c:v>
                </c:pt>
                <c:pt idx="1845">
                  <c:v>922500</c:v>
                </c:pt>
                <c:pt idx="1846">
                  <c:v>923000</c:v>
                </c:pt>
                <c:pt idx="1847">
                  <c:v>923500</c:v>
                </c:pt>
                <c:pt idx="1848">
                  <c:v>924000</c:v>
                </c:pt>
                <c:pt idx="1849">
                  <c:v>924500</c:v>
                </c:pt>
                <c:pt idx="1850">
                  <c:v>925000</c:v>
                </c:pt>
                <c:pt idx="1851">
                  <c:v>925500</c:v>
                </c:pt>
                <c:pt idx="1852">
                  <c:v>926000</c:v>
                </c:pt>
                <c:pt idx="1853">
                  <c:v>926500</c:v>
                </c:pt>
                <c:pt idx="1854">
                  <c:v>927000</c:v>
                </c:pt>
                <c:pt idx="1855">
                  <c:v>927500</c:v>
                </c:pt>
                <c:pt idx="1856">
                  <c:v>928000</c:v>
                </c:pt>
                <c:pt idx="1857">
                  <c:v>928500</c:v>
                </c:pt>
                <c:pt idx="1858">
                  <c:v>929000</c:v>
                </c:pt>
                <c:pt idx="1859">
                  <c:v>929500</c:v>
                </c:pt>
                <c:pt idx="1860">
                  <c:v>930000</c:v>
                </c:pt>
                <c:pt idx="1861">
                  <c:v>930500</c:v>
                </c:pt>
                <c:pt idx="1862">
                  <c:v>931000</c:v>
                </c:pt>
                <c:pt idx="1863">
                  <c:v>931500</c:v>
                </c:pt>
                <c:pt idx="1864">
                  <c:v>932000</c:v>
                </c:pt>
                <c:pt idx="1865">
                  <c:v>932500</c:v>
                </c:pt>
                <c:pt idx="1866">
                  <c:v>933000</c:v>
                </c:pt>
                <c:pt idx="1867">
                  <c:v>933500</c:v>
                </c:pt>
                <c:pt idx="1868">
                  <c:v>934000</c:v>
                </c:pt>
                <c:pt idx="1869">
                  <c:v>934500</c:v>
                </c:pt>
                <c:pt idx="1870">
                  <c:v>935000</c:v>
                </c:pt>
                <c:pt idx="1871">
                  <c:v>935500</c:v>
                </c:pt>
                <c:pt idx="1872">
                  <c:v>936000</c:v>
                </c:pt>
                <c:pt idx="1873">
                  <c:v>936500</c:v>
                </c:pt>
                <c:pt idx="1874">
                  <c:v>937000</c:v>
                </c:pt>
                <c:pt idx="1875">
                  <c:v>937500</c:v>
                </c:pt>
                <c:pt idx="1876">
                  <c:v>938000</c:v>
                </c:pt>
                <c:pt idx="1877">
                  <c:v>938500</c:v>
                </c:pt>
                <c:pt idx="1878">
                  <c:v>939000</c:v>
                </c:pt>
                <c:pt idx="1879">
                  <c:v>939500</c:v>
                </c:pt>
                <c:pt idx="1880">
                  <c:v>940000</c:v>
                </c:pt>
                <c:pt idx="1881">
                  <c:v>940500</c:v>
                </c:pt>
                <c:pt idx="1882">
                  <c:v>941000</c:v>
                </c:pt>
                <c:pt idx="1883">
                  <c:v>941500</c:v>
                </c:pt>
                <c:pt idx="1884">
                  <c:v>942000</c:v>
                </c:pt>
                <c:pt idx="1885">
                  <c:v>942500</c:v>
                </c:pt>
                <c:pt idx="1886">
                  <c:v>943000</c:v>
                </c:pt>
                <c:pt idx="1887">
                  <c:v>943500</c:v>
                </c:pt>
                <c:pt idx="1888">
                  <c:v>944000</c:v>
                </c:pt>
                <c:pt idx="1889">
                  <c:v>944500</c:v>
                </c:pt>
                <c:pt idx="1890">
                  <c:v>945000</c:v>
                </c:pt>
                <c:pt idx="1891">
                  <c:v>945500</c:v>
                </c:pt>
                <c:pt idx="1892">
                  <c:v>946000</c:v>
                </c:pt>
                <c:pt idx="1893">
                  <c:v>946500</c:v>
                </c:pt>
                <c:pt idx="1894">
                  <c:v>947000</c:v>
                </c:pt>
                <c:pt idx="1895">
                  <c:v>947500</c:v>
                </c:pt>
                <c:pt idx="1896">
                  <c:v>948000</c:v>
                </c:pt>
                <c:pt idx="1897">
                  <c:v>948500</c:v>
                </c:pt>
                <c:pt idx="1898">
                  <c:v>949000</c:v>
                </c:pt>
                <c:pt idx="1899">
                  <c:v>949500</c:v>
                </c:pt>
                <c:pt idx="1900">
                  <c:v>950000</c:v>
                </c:pt>
                <c:pt idx="1901">
                  <c:v>950500</c:v>
                </c:pt>
                <c:pt idx="1902">
                  <c:v>951000</c:v>
                </c:pt>
                <c:pt idx="1903">
                  <c:v>951500</c:v>
                </c:pt>
                <c:pt idx="1904">
                  <c:v>952000</c:v>
                </c:pt>
                <c:pt idx="1905">
                  <c:v>952500</c:v>
                </c:pt>
                <c:pt idx="1906">
                  <c:v>953000</c:v>
                </c:pt>
                <c:pt idx="1907">
                  <c:v>953500</c:v>
                </c:pt>
                <c:pt idx="1908">
                  <c:v>954000</c:v>
                </c:pt>
                <c:pt idx="1909">
                  <c:v>954500</c:v>
                </c:pt>
                <c:pt idx="1910">
                  <c:v>955000</c:v>
                </c:pt>
                <c:pt idx="1911">
                  <c:v>955500</c:v>
                </c:pt>
                <c:pt idx="1912">
                  <c:v>956000</c:v>
                </c:pt>
                <c:pt idx="1913">
                  <c:v>956500</c:v>
                </c:pt>
                <c:pt idx="1914">
                  <c:v>957000</c:v>
                </c:pt>
                <c:pt idx="1915">
                  <c:v>957500</c:v>
                </c:pt>
                <c:pt idx="1916">
                  <c:v>958000</c:v>
                </c:pt>
                <c:pt idx="1917">
                  <c:v>958500</c:v>
                </c:pt>
                <c:pt idx="1918">
                  <c:v>959000</c:v>
                </c:pt>
                <c:pt idx="1919">
                  <c:v>959500</c:v>
                </c:pt>
                <c:pt idx="1920">
                  <c:v>960000</c:v>
                </c:pt>
                <c:pt idx="1921">
                  <c:v>960500</c:v>
                </c:pt>
                <c:pt idx="1922">
                  <c:v>961000</c:v>
                </c:pt>
                <c:pt idx="1923">
                  <c:v>961500</c:v>
                </c:pt>
                <c:pt idx="1924">
                  <c:v>962000</c:v>
                </c:pt>
                <c:pt idx="1925">
                  <c:v>962500</c:v>
                </c:pt>
                <c:pt idx="1926">
                  <c:v>963000</c:v>
                </c:pt>
                <c:pt idx="1927">
                  <c:v>963500</c:v>
                </c:pt>
                <c:pt idx="1928">
                  <c:v>964000</c:v>
                </c:pt>
                <c:pt idx="1929">
                  <c:v>964500</c:v>
                </c:pt>
                <c:pt idx="1930">
                  <c:v>965000</c:v>
                </c:pt>
                <c:pt idx="1931">
                  <c:v>965500</c:v>
                </c:pt>
                <c:pt idx="1932">
                  <c:v>966000</c:v>
                </c:pt>
                <c:pt idx="1933">
                  <c:v>966500</c:v>
                </c:pt>
                <c:pt idx="1934">
                  <c:v>967000</c:v>
                </c:pt>
                <c:pt idx="1935">
                  <c:v>967500</c:v>
                </c:pt>
                <c:pt idx="1936">
                  <c:v>968000</c:v>
                </c:pt>
                <c:pt idx="1937">
                  <c:v>968500</c:v>
                </c:pt>
                <c:pt idx="1938">
                  <c:v>969000</c:v>
                </c:pt>
                <c:pt idx="1939">
                  <c:v>969500</c:v>
                </c:pt>
                <c:pt idx="1940">
                  <c:v>970000</c:v>
                </c:pt>
                <c:pt idx="1941">
                  <c:v>970500</c:v>
                </c:pt>
                <c:pt idx="1942">
                  <c:v>971000</c:v>
                </c:pt>
                <c:pt idx="1943">
                  <c:v>971500</c:v>
                </c:pt>
                <c:pt idx="1944">
                  <c:v>972000</c:v>
                </c:pt>
                <c:pt idx="1945">
                  <c:v>972500</c:v>
                </c:pt>
                <c:pt idx="1946">
                  <c:v>973000</c:v>
                </c:pt>
                <c:pt idx="1947">
                  <c:v>973500</c:v>
                </c:pt>
                <c:pt idx="1948">
                  <c:v>974000</c:v>
                </c:pt>
                <c:pt idx="1949">
                  <c:v>974500</c:v>
                </c:pt>
                <c:pt idx="1950">
                  <c:v>975000</c:v>
                </c:pt>
                <c:pt idx="1951">
                  <c:v>975500</c:v>
                </c:pt>
                <c:pt idx="1952">
                  <c:v>976000</c:v>
                </c:pt>
                <c:pt idx="1953">
                  <c:v>976500</c:v>
                </c:pt>
                <c:pt idx="1954">
                  <c:v>977000</c:v>
                </c:pt>
                <c:pt idx="1955">
                  <c:v>977500</c:v>
                </c:pt>
                <c:pt idx="1956">
                  <c:v>978000</c:v>
                </c:pt>
                <c:pt idx="1957">
                  <c:v>978500</c:v>
                </c:pt>
                <c:pt idx="1958">
                  <c:v>979000</c:v>
                </c:pt>
                <c:pt idx="1959">
                  <c:v>979500</c:v>
                </c:pt>
                <c:pt idx="1960">
                  <c:v>980000</c:v>
                </c:pt>
                <c:pt idx="1961">
                  <c:v>980500</c:v>
                </c:pt>
                <c:pt idx="1962">
                  <c:v>981000</c:v>
                </c:pt>
                <c:pt idx="1963">
                  <c:v>981500</c:v>
                </c:pt>
                <c:pt idx="1964">
                  <c:v>982000</c:v>
                </c:pt>
                <c:pt idx="1965">
                  <c:v>982500</c:v>
                </c:pt>
                <c:pt idx="1966">
                  <c:v>983000</c:v>
                </c:pt>
                <c:pt idx="1967">
                  <c:v>983500</c:v>
                </c:pt>
                <c:pt idx="1968">
                  <c:v>984000</c:v>
                </c:pt>
                <c:pt idx="1969">
                  <c:v>984500</c:v>
                </c:pt>
                <c:pt idx="1970">
                  <c:v>985000</c:v>
                </c:pt>
                <c:pt idx="1971">
                  <c:v>985500</c:v>
                </c:pt>
                <c:pt idx="1972">
                  <c:v>986000</c:v>
                </c:pt>
                <c:pt idx="1973">
                  <c:v>986500</c:v>
                </c:pt>
                <c:pt idx="1974">
                  <c:v>987000</c:v>
                </c:pt>
                <c:pt idx="1975">
                  <c:v>987500</c:v>
                </c:pt>
                <c:pt idx="1976">
                  <c:v>988000</c:v>
                </c:pt>
                <c:pt idx="1977">
                  <c:v>988500</c:v>
                </c:pt>
                <c:pt idx="1978">
                  <c:v>989000</c:v>
                </c:pt>
                <c:pt idx="1979">
                  <c:v>989500</c:v>
                </c:pt>
                <c:pt idx="1980">
                  <c:v>990000</c:v>
                </c:pt>
                <c:pt idx="1981">
                  <c:v>990500</c:v>
                </c:pt>
                <c:pt idx="1982">
                  <c:v>991000</c:v>
                </c:pt>
                <c:pt idx="1983">
                  <c:v>991500</c:v>
                </c:pt>
                <c:pt idx="1984">
                  <c:v>992000</c:v>
                </c:pt>
                <c:pt idx="1985">
                  <c:v>992500</c:v>
                </c:pt>
                <c:pt idx="1986">
                  <c:v>993000</c:v>
                </c:pt>
                <c:pt idx="1987">
                  <c:v>993500</c:v>
                </c:pt>
                <c:pt idx="1988">
                  <c:v>994000</c:v>
                </c:pt>
                <c:pt idx="1989">
                  <c:v>994500</c:v>
                </c:pt>
                <c:pt idx="1990">
                  <c:v>995000</c:v>
                </c:pt>
                <c:pt idx="1991">
                  <c:v>995500</c:v>
                </c:pt>
                <c:pt idx="1992">
                  <c:v>996000</c:v>
                </c:pt>
                <c:pt idx="1993">
                  <c:v>996500</c:v>
                </c:pt>
                <c:pt idx="1994">
                  <c:v>997000</c:v>
                </c:pt>
                <c:pt idx="1995">
                  <c:v>997500</c:v>
                </c:pt>
                <c:pt idx="1996">
                  <c:v>998000</c:v>
                </c:pt>
                <c:pt idx="1997">
                  <c:v>998500</c:v>
                </c:pt>
                <c:pt idx="1998">
                  <c:v>999000</c:v>
                </c:pt>
                <c:pt idx="1999">
                  <c:v>999500</c:v>
                </c:pt>
                <c:pt idx="2000">
                  <c:v>1000000</c:v>
                </c:pt>
                <c:pt idx="2001">
                  <c:v>1000500</c:v>
                </c:pt>
                <c:pt idx="2002">
                  <c:v>1001000</c:v>
                </c:pt>
                <c:pt idx="2003">
                  <c:v>1001500</c:v>
                </c:pt>
                <c:pt idx="2004">
                  <c:v>1002000</c:v>
                </c:pt>
                <c:pt idx="2005">
                  <c:v>1002500</c:v>
                </c:pt>
                <c:pt idx="2006">
                  <c:v>1003000</c:v>
                </c:pt>
                <c:pt idx="2007">
                  <c:v>1003500</c:v>
                </c:pt>
                <c:pt idx="2008">
                  <c:v>1004000</c:v>
                </c:pt>
                <c:pt idx="2009">
                  <c:v>1004500</c:v>
                </c:pt>
                <c:pt idx="2010">
                  <c:v>1005000</c:v>
                </c:pt>
                <c:pt idx="2011">
                  <c:v>1005500</c:v>
                </c:pt>
                <c:pt idx="2012">
                  <c:v>1006000</c:v>
                </c:pt>
                <c:pt idx="2013">
                  <c:v>1006500</c:v>
                </c:pt>
                <c:pt idx="2014">
                  <c:v>1007000</c:v>
                </c:pt>
                <c:pt idx="2015">
                  <c:v>1007500</c:v>
                </c:pt>
                <c:pt idx="2016">
                  <c:v>1008000</c:v>
                </c:pt>
                <c:pt idx="2017">
                  <c:v>1008500</c:v>
                </c:pt>
                <c:pt idx="2018">
                  <c:v>1009000</c:v>
                </c:pt>
                <c:pt idx="2019">
                  <c:v>1009500</c:v>
                </c:pt>
                <c:pt idx="2020">
                  <c:v>1010000</c:v>
                </c:pt>
                <c:pt idx="2021">
                  <c:v>1010500</c:v>
                </c:pt>
                <c:pt idx="2022">
                  <c:v>1011000</c:v>
                </c:pt>
                <c:pt idx="2023">
                  <c:v>1011500</c:v>
                </c:pt>
                <c:pt idx="2024">
                  <c:v>1012000</c:v>
                </c:pt>
                <c:pt idx="2025">
                  <c:v>1012500</c:v>
                </c:pt>
                <c:pt idx="2026">
                  <c:v>1013000</c:v>
                </c:pt>
                <c:pt idx="2027">
                  <c:v>1013500</c:v>
                </c:pt>
                <c:pt idx="2028">
                  <c:v>1014000</c:v>
                </c:pt>
                <c:pt idx="2029">
                  <c:v>1014500</c:v>
                </c:pt>
                <c:pt idx="2030">
                  <c:v>1015000</c:v>
                </c:pt>
                <c:pt idx="2031">
                  <c:v>1015500</c:v>
                </c:pt>
                <c:pt idx="2032">
                  <c:v>1016000</c:v>
                </c:pt>
                <c:pt idx="2033">
                  <c:v>1016500</c:v>
                </c:pt>
                <c:pt idx="2034">
                  <c:v>1017000</c:v>
                </c:pt>
                <c:pt idx="2035">
                  <c:v>1017500</c:v>
                </c:pt>
                <c:pt idx="2036">
                  <c:v>1018000</c:v>
                </c:pt>
                <c:pt idx="2037">
                  <c:v>1018500</c:v>
                </c:pt>
                <c:pt idx="2038">
                  <c:v>1019000</c:v>
                </c:pt>
                <c:pt idx="2039">
                  <c:v>1019500</c:v>
                </c:pt>
                <c:pt idx="2040">
                  <c:v>1020000</c:v>
                </c:pt>
                <c:pt idx="2041">
                  <c:v>1020500</c:v>
                </c:pt>
                <c:pt idx="2042">
                  <c:v>1021000</c:v>
                </c:pt>
                <c:pt idx="2043">
                  <c:v>1021500</c:v>
                </c:pt>
                <c:pt idx="2044">
                  <c:v>1022000</c:v>
                </c:pt>
                <c:pt idx="2045">
                  <c:v>1022500</c:v>
                </c:pt>
                <c:pt idx="2046">
                  <c:v>1023000</c:v>
                </c:pt>
                <c:pt idx="2047">
                  <c:v>1023500</c:v>
                </c:pt>
                <c:pt idx="2048">
                  <c:v>1024000</c:v>
                </c:pt>
                <c:pt idx="2049">
                  <c:v>1024500</c:v>
                </c:pt>
                <c:pt idx="2050">
                  <c:v>1025000</c:v>
                </c:pt>
                <c:pt idx="2051">
                  <c:v>1025500</c:v>
                </c:pt>
                <c:pt idx="2052">
                  <c:v>1026000</c:v>
                </c:pt>
                <c:pt idx="2053">
                  <c:v>1026500</c:v>
                </c:pt>
                <c:pt idx="2054">
                  <c:v>1027000</c:v>
                </c:pt>
                <c:pt idx="2055">
                  <c:v>1027500</c:v>
                </c:pt>
                <c:pt idx="2056">
                  <c:v>1028000</c:v>
                </c:pt>
                <c:pt idx="2057">
                  <c:v>1028500</c:v>
                </c:pt>
                <c:pt idx="2058">
                  <c:v>1029000</c:v>
                </c:pt>
                <c:pt idx="2059">
                  <c:v>1029500</c:v>
                </c:pt>
                <c:pt idx="2060">
                  <c:v>1030000</c:v>
                </c:pt>
                <c:pt idx="2061">
                  <c:v>1030500</c:v>
                </c:pt>
                <c:pt idx="2062">
                  <c:v>1031000</c:v>
                </c:pt>
                <c:pt idx="2063">
                  <c:v>1031500</c:v>
                </c:pt>
                <c:pt idx="2064">
                  <c:v>1032000</c:v>
                </c:pt>
                <c:pt idx="2065">
                  <c:v>1032500</c:v>
                </c:pt>
                <c:pt idx="2066">
                  <c:v>1033000</c:v>
                </c:pt>
                <c:pt idx="2067">
                  <c:v>1033500</c:v>
                </c:pt>
                <c:pt idx="2068">
                  <c:v>1034000</c:v>
                </c:pt>
                <c:pt idx="2069">
                  <c:v>1034500</c:v>
                </c:pt>
                <c:pt idx="2070">
                  <c:v>1035000</c:v>
                </c:pt>
                <c:pt idx="2071">
                  <c:v>1035500</c:v>
                </c:pt>
                <c:pt idx="2072">
                  <c:v>1036000</c:v>
                </c:pt>
                <c:pt idx="2073">
                  <c:v>1036500</c:v>
                </c:pt>
                <c:pt idx="2074">
                  <c:v>1037000</c:v>
                </c:pt>
                <c:pt idx="2075">
                  <c:v>1037500</c:v>
                </c:pt>
                <c:pt idx="2076">
                  <c:v>1038000</c:v>
                </c:pt>
                <c:pt idx="2077">
                  <c:v>1038500</c:v>
                </c:pt>
                <c:pt idx="2078">
                  <c:v>1039000</c:v>
                </c:pt>
                <c:pt idx="2079">
                  <c:v>1039500</c:v>
                </c:pt>
                <c:pt idx="2080">
                  <c:v>1040000</c:v>
                </c:pt>
                <c:pt idx="2081">
                  <c:v>1040500</c:v>
                </c:pt>
                <c:pt idx="2082">
                  <c:v>1041000</c:v>
                </c:pt>
                <c:pt idx="2083">
                  <c:v>1041500</c:v>
                </c:pt>
                <c:pt idx="2084">
                  <c:v>1042000</c:v>
                </c:pt>
                <c:pt idx="2085">
                  <c:v>1042500</c:v>
                </c:pt>
                <c:pt idx="2086">
                  <c:v>1043000</c:v>
                </c:pt>
                <c:pt idx="2087">
                  <c:v>1043500</c:v>
                </c:pt>
                <c:pt idx="2088">
                  <c:v>1044000</c:v>
                </c:pt>
                <c:pt idx="2089">
                  <c:v>1044500</c:v>
                </c:pt>
                <c:pt idx="2090">
                  <c:v>1045000</c:v>
                </c:pt>
                <c:pt idx="2091">
                  <c:v>1045500</c:v>
                </c:pt>
                <c:pt idx="2092">
                  <c:v>1046000</c:v>
                </c:pt>
                <c:pt idx="2093">
                  <c:v>1046500</c:v>
                </c:pt>
                <c:pt idx="2094">
                  <c:v>1047000</c:v>
                </c:pt>
                <c:pt idx="2095">
                  <c:v>1047500</c:v>
                </c:pt>
                <c:pt idx="2096">
                  <c:v>1048000</c:v>
                </c:pt>
                <c:pt idx="2097">
                  <c:v>1048500</c:v>
                </c:pt>
                <c:pt idx="2098">
                  <c:v>1049000</c:v>
                </c:pt>
                <c:pt idx="2099">
                  <c:v>1049500</c:v>
                </c:pt>
                <c:pt idx="2100">
                  <c:v>1050000</c:v>
                </c:pt>
                <c:pt idx="2101">
                  <c:v>1050500</c:v>
                </c:pt>
                <c:pt idx="2102">
                  <c:v>1051000</c:v>
                </c:pt>
                <c:pt idx="2103">
                  <c:v>1051500</c:v>
                </c:pt>
                <c:pt idx="2104">
                  <c:v>1052000</c:v>
                </c:pt>
                <c:pt idx="2105">
                  <c:v>1052500</c:v>
                </c:pt>
                <c:pt idx="2106">
                  <c:v>1053000</c:v>
                </c:pt>
                <c:pt idx="2107">
                  <c:v>1053500</c:v>
                </c:pt>
                <c:pt idx="2108">
                  <c:v>1054000</c:v>
                </c:pt>
                <c:pt idx="2109">
                  <c:v>1054500</c:v>
                </c:pt>
                <c:pt idx="2110">
                  <c:v>1055000</c:v>
                </c:pt>
                <c:pt idx="2111">
                  <c:v>1055500</c:v>
                </c:pt>
                <c:pt idx="2112">
                  <c:v>1056000</c:v>
                </c:pt>
                <c:pt idx="2113">
                  <c:v>1056500</c:v>
                </c:pt>
                <c:pt idx="2114">
                  <c:v>1057000</c:v>
                </c:pt>
                <c:pt idx="2115">
                  <c:v>1057500</c:v>
                </c:pt>
                <c:pt idx="2116">
                  <c:v>1058000</c:v>
                </c:pt>
                <c:pt idx="2117">
                  <c:v>1058500</c:v>
                </c:pt>
                <c:pt idx="2118">
                  <c:v>1059000</c:v>
                </c:pt>
                <c:pt idx="2119">
                  <c:v>1059500</c:v>
                </c:pt>
                <c:pt idx="2120">
                  <c:v>1060000</c:v>
                </c:pt>
                <c:pt idx="2121">
                  <c:v>1060500</c:v>
                </c:pt>
                <c:pt idx="2122">
                  <c:v>1061000</c:v>
                </c:pt>
                <c:pt idx="2123">
                  <c:v>1061500</c:v>
                </c:pt>
                <c:pt idx="2124">
                  <c:v>1062000</c:v>
                </c:pt>
                <c:pt idx="2125">
                  <c:v>1062500</c:v>
                </c:pt>
                <c:pt idx="2126">
                  <c:v>1063000</c:v>
                </c:pt>
                <c:pt idx="2127">
                  <c:v>1063500</c:v>
                </c:pt>
                <c:pt idx="2128">
                  <c:v>1064000</c:v>
                </c:pt>
                <c:pt idx="2129">
                  <c:v>1064500</c:v>
                </c:pt>
                <c:pt idx="2130">
                  <c:v>1065000</c:v>
                </c:pt>
                <c:pt idx="2131">
                  <c:v>1065500</c:v>
                </c:pt>
                <c:pt idx="2132">
                  <c:v>1066000</c:v>
                </c:pt>
                <c:pt idx="2133">
                  <c:v>1066500</c:v>
                </c:pt>
                <c:pt idx="2134">
                  <c:v>1067000</c:v>
                </c:pt>
                <c:pt idx="2135">
                  <c:v>1067500</c:v>
                </c:pt>
                <c:pt idx="2136">
                  <c:v>1068000</c:v>
                </c:pt>
                <c:pt idx="2137">
                  <c:v>1068500</c:v>
                </c:pt>
                <c:pt idx="2138">
                  <c:v>1069000</c:v>
                </c:pt>
                <c:pt idx="2139">
                  <c:v>1069500</c:v>
                </c:pt>
                <c:pt idx="2140">
                  <c:v>1070000</c:v>
                </c:pt>
                <c:pt idx="2141">
                  <c:v>1070500</c:v>
                </c:pt>
                <c:pt idx="2142">
                  <c:v>1071000</c:v>
                </c:pt>
                <c:pt idx="2143">
                  <c:v>1071500</c:v>
                </c:pt>
                <c:pt idx="2144">
                  <c:v>1072000</c:v>
                </c:pt>
                <c:pt idx="2145">
                  <c:v>1072500</c:v>
                </c:pt>
                <c:pt idx="2146">
                  <c:v>1073000</c:v>
                </c:pt>
                <c:pt idx="2147">
                  <c:v>1073500</c:v>
                </c:pt>
                <c:pt idx="2148">
                  <c:v>1074000</c:v>
                </c:pt>
                <c:pt idx="2149">
                  <c:v>1074500</c:v>
                </c:pt>
                <c:pt idx="2150">
                  <c:v>1075000</c:v>
                </c:pt>
                <c:pt idx="2151">
                  <c:v>1075500</c:v>
                </c:pt>
                <c:pt idx="2152">
                  <c:v>1076000</c:v>
                </c:pt>
                <c:pt idx="2153">
                  <c:v>1076500</c:v>
                </c:pt>
                <c:pt idx="2154">
                  <c:v>1077000</c:v>
                </c:pt>
                <c:pt idx="2155">
                  <c:v>1077500</c:v>
                </c:pt>
                <c:pt idx="2156">
                  <c:v>1078000</c:v>
                </c:pt>
                <c:pt idx="2157">
                  <c:v>1078500</c:v>
                </c:pt>
                <c:pt idx="2158">
                  <c:v>1079000</c:v>
                </c:pt>
                <c:pt idx="2159">
                  <c:v>1079500</c:v>
                </c:pt>
                <c:pt idx="2160">
                  <c:v>1080000</c:v>
                </c:pt>
                <c:pt idx="2161">
                  <c:v>1080500</c:v>
                </c:pt>
                <c:pt idx="2162">
                  <c:v>1081000</c:v>
                </c:pt>
                <c:pt idx="2163">
                  <c:v>1081500</c:v>
                </c:pt>
                <c:pt idx="2164">
                  <c:v>1082000</c:v>
                </c:pt>
                <c:pt idx="2165">
                  <c:v>1082500</c:v>
                </c:pt>
                <c:pt idx="2166">
                  <c:v>1083000</c:v>
                </c:pt>
                <c:pt idx="2167">
                  <c:v>1083500</c:v>
                </c:pt>
                <c:pt idx="2168">
                  <c:v>1084000</c:v>
                </c:pt>
                <c:pt idx="2169">
                  <c:v>1084500</c:v>
                </c:pt>
                <c:pt idx="2170">
                  <c:v>1085000</c:v>
                </c:pt>
                <c:pt idx="2171">
                  <c:v>1085500</c:v>
                </c:pt>
                <c:pt idx="2172">
                  <c:v>1086000</c:v>
                </c:pt>
                <c:pt idx="2173">
                  <c:v>1086500</c:v>
                </c:pt>
                <c:pt idx="2174">
                  <c:v>1087000</c:v>
                </c:pt>
                <c:pt idx="2175">
                  <c:v>1087500</c:v>
                </c:pt>
                <c:pt idx="2176">
                  <c:v>1088000</c:v>
                </c:pt>
                <c:pt idx="2177">
                  <c:v>1088500</c:v>
                </c:pt>
                <c:pt idx="2178">
                  <c:v>1089000</c:v>
                </c:pt>
                <c:pt idx="2179">
                  <c:v>1089500</c:v>
                </c:pt>
                <c:pt idx="2180">
                  <c:v>1090000</c:v>
                </c:pt>
                <c:pt idx="2181">
                  <c:v>1090500</c:v>
                </c:pt>
                <c:pt idx="2182">
                  <c:v>1091000</c:v>
                </c:pt>
                <c:pt idx="2183">
                  <c:v>1091500</c:v>
                </c:pt>
                <c:pt idx="2184">
                  <c:v>1092000</c:v>
                </c:pt>
                <c:pt idx="2185">
                  <c:v>1092500</c:v>
                </c:pt>
                <c:pt idx="2186">
                  <c:v>1093000</c:v>
                </c:pt>
                <c:pt idx="2187">
                  <c:v>1093500</c:v>
                </c:pt>
                <c:pt idx="2188">
                  <c:v>1094000</c:v>
                </c:pt>
                <c:pt idx="2189">
                  <c:v>1094500</c:v>
                </c:pt>
                <c:pt idx="2190">
                  <c:v>1095000</c:v>
                </c:pt>
                <c:pt idx="2191">
                  <c:v>1095500</c:v>
                </c:pt>
                <c:pt idx="2192">
                  <c:v>1096000</c:v>
                </c:pt>
                <c:pt idx="2193">
                  <c:v>1096500</c:v>
                </c:pt>
                <c:pt idx="2194">
                  <c:v>1097000</c:v>
                </c:pt>
                <c:pt idx="2195">
                  <c:v>1097500</c:v>
                </c:pt>
                <c:pt idx="2196">
                  <c:v>1098000</c:v>
                </c:pt>
                <c:pt idx="2197">
                  <c:v>1098500</c:v>
                </c:pt>
                <c:pt idx="2198">
                  <c:v>1099000</c:v>
                </c:pt>
                <c:pt idx="2199">
                  <c:v>1099500</c:v>
                </c:pt>
                <c:pt idx="2200">
                  <c:v>1100000</c:v>
                </c:pt>
                <c:pt idx="2201">
                  <c:v>1100500</c:v>
                </c:pt>
                <c:pt idx="2202">
                  <c:v>1101000</c:v>
                </c:pt>
                <c:pt idx="2203">
                  <c:v>1101500</c:v>
                </c:pt>
                <c:pt idx="2204">
                  <c:v>1102000</c:v>
                </c:pt>
                <c:pt idx="2205">
                  <c:v>1102500</c:v>
                </c:pt>
                <c:pt idx="2206">
                  <c:v>1103000</c:v>
                </c:pt>
                <c:pt idx="2207">
                  <c:v>1103500</c:v>
                </c:pt>
                <c:pt idx="2208">
                  <c:v>1104000</c:v>
                </c:pt>
                <c:pt idx="2209">
                  <c:v>1104500</c:v>
                </c:pt>
                <c:pt idx="2210">
                  <c:v>1105000</c:v>
                </c:pt>
                <c:pt idx="2211">
                  <c:v>1105500</c:v>
                </c:pt>
                <c:pt idx="2212">
                  <c:v>1106000</c:v>
                </c:pt>
                <c:pt idx="2213">
                  <c:v>1106500</c:v>
                </c:pt>
                <c:pt idx="2214">
                  <c:v>1107000</c:v>
                </c:pt>
                <c:pt idx="2215">
                  <c:v>1107500</c:v>
                </c:pt>
                <c:pt idx="2216">
                  <c:v>1108000</c:v>
                </c:pt>
                <c:pt idx="2217">
                  <c:v>1108500</c:v>
                </c:pt>
                <c:pt idx="2218">
                  <c:v>1109000</c:v>
                </c:pt>
                <c:pt idx="2219">
                  <c:v>1109500</c:v>
                </c:pt>
                <c:pt idx="2220">
                  <c:v>1110000</c:v>
                </c:pt>
                <c:pt idx="2221">
                  <c:v>1110500</c:v>
                </c:pt>
                <c:pt idx="2222">
                  <c:v>1111000</c:v>
                </c:pt>
                <c:pt idx="2223">
                  <c:v>1111500</c:v>
                </c:pt>
                <c:pt idx="2224">
                  <c:v>1112000</c:v>
                </c:pt>
                <c:pt idx="2225">
                  <c:v>1112500</c:v>
                </c:pt>
                <c:pt idx="2226">
                  <c:v>1113000</c:v>
                </c:pt>
                <c:pt idx="2227">
                  <c:v>1113500</c:v>
                </c:pt>
                <c:pt idx="2228">
                  <c:v>1114000</c:v>
                </c:pt>
                <c:pt idx="2229">
                  <c:v>1114500</c:v>
                </c:pt>
                <c:pt idx="2230">
                  <c:v>1115000</c:v>
                </c:pt>
                <c:pt idx="2231">
                  <c:v>1115500</c:v>
                </c:pt>
                <c:pt idx="2232">
                  <c:v>1116000</c:v>
                </c:pt>
                <c:pt idx="2233">
                  <c:v>1116500</c:v>
                </c:pt>
                <c:pt idx="2234">
                  <c:v>1117000</c:v>
                </c:pt>
                <c:pt idx="2235">
                  <c:v>1117500</c:v>
                </c:pt>
                <c:pt idx="2236">
                  <c:v>1118000</c:v>
                </c:pt>
                <c:pt idx="2237">
                  <c:v>1118500</c:v>
                </c:pt>
                <c:pt idx="2238">
                  <c:v>1119000</c:v>
                </c:pt>
                <c:pt idx="2239">
                  <c:v>1119500</c:v>
                </c:pt>
                <c:pt idx="2240">
                  <c:v>1120000</c:v>
                </c:pt>
                <c:pt idx="2241">
                  <c:v>1120500</c:v>
                </c:pt>
                <c:pt idx="2242">
                  <c:v>1121000</c:v>
                </c:pt>
                <c:pt idx="2243">
                  <c:v>1121500</c:v>
                </c:pt>
                <c:pt idx="2244">
                  <c:v>1122000</c:v>
                </c:pt>
                <c:pt idx="2245">
                  <c:v>1122500</c:v>
                </c:pt>
                <c:pt idx="2246">
                  <c:v>1123000</c:v>
                </c:pt>
                <c:pt idx="2247">
                  <c:v>1123500</c:v>
                </c:pt>
                <c:pt idx="2248">
                  <c:v>1124000</c:v>
                </c:pt>
                <c:pt idx="2249">
                  <c:v>1124500</c:v>
                </c:pt>
                <c:pt idx="2250">
                  <c:v>1125000</c:v>
                </c:pt>
                <c:pt idx="2251">
                  <c:v>1125500</c:v>
                </c:pt>
                <c:pt idx="2252">
                  <c:v>1126000</c:v>
                </c:pt>
                <c:pt idx="2253">
                  <c:v>1126500</c:v>
                </c:pt>
                <c:pt idx="2254">
                  <c:v>1127000</c:v>
                </c:pt>
                <c:pt idx="2255">
                  <c:v>1127500</c:v>
                </c:pt>
                <c:pt idx="2256">
                  <c:v>1128000</c:v>
                </c:pt>
                <c:pt idx="2257">
                  <c:v>1128500</c:v>
                </c:pt>
                <c:pt idx="2258">
                  <c:v>1129000</c:v>
                </c:pt>
                <c:pt idx="2259">
                  <c:v>1129500</c:v>
                </c:pt>
                <c:pt idx="2260">
                  <c:v>1130000</c:v>
                </c:pt>
                <c:pt idx="2261">
                  <c:v>1130500</c:v>
                </c:pt>
                <c:pt idx="2262">
                  <c:v>1131000</c:v>
                </c:pt>
                <c:pt idx="2263">
                  <c:v>1131500</c:v>
                </c:pt>
                <c:pt idx="2264">
                  <c:v>1132000</c:v>
                </c:pt>
                <c:pt idx="2265">
                  <c:v>1132500</c:v>
                </c:pt>
                <c:pt idx="2266">
                  <c:v>1133000</c:v>
                </c:pt>
                <c:pt idx="2267">
                  <c:v>1133500</c:v>
                </c:pt>
                <c:pt idx="2268">
                  <c:v>1134000</c:v>
                </c:pt>
                <c:pt idx="2269">
                  <c:v>1134500</c:v>
                </c:pt>
                <c:pt idx="2270">
                  <c:v>1135000</c:v>
                </c:pt>
                <c:pt idx="2271">
                  <c:v>1135500</c:v>
                </c:pt>
                <c:pt idx="2272">
                  <c:v>1136000</c:v>
                </c:pt>
                <c:pt idx="2273">
                  <c:v>1136500</c:v>
                </c:pt>
                <c:pt idx="2274">
                  <c:v>1137000</c:v>
                </c:pt>
                <c:pt idx="2275">
                  <c:v>1137500</c:v>
                </c:pt>
                <c:pt idx="2276">
                  <c:v>1138000</c:v>
                </c:pt>
                <c:pt idx="2277">
                  <c:v>1138500</c:v>
                </c:pt>
                <c:pt idx="2278">
                  <c:v>1139000</c:v>
                </c:pt>
                <c:pt idx="2279">
                  <c:v>1139500</c:v>
                </c:pt>
                <c:pt idx="2280">
                  <c:v>1140000</c:v>
                </c:pt>
                <c:pt idx="2281">
                  <c:v>1140500</c:v>
                </c:pt>
                <c:pt idx="2282">
                  <c:v>1141000</c:v>
                </c:pt>
                <c:pt idx="2283">
                  <c:v>1141500</c:v>
                </c:pt>
                <c:pt idx="2284">
                  <c:v>1142000</c:v>
                </c:pt>
                <c:pt idx="2285">
                  <c:v>1142500</c:v>
                </c:pt>
                <c:pt idx="2286">
                  <c:v>1143000</c:v>
                </c:pt>
                <c:pt idx="2287">
                  <c:v>1143500</c:v>
                </c:pt>
                <c:pt idx="2288">
                  <c:v>1144000</c:v>
                </c:pt>
                <c:pt idx="2289">
                  <c:v>1144500</c:v>
                </c:pt>
                <c:pt idx="2290">
                  <c:v>1145000</c:v>
                </c:pt>
                <c:pt idx="2291">
                  <c:v>1145500</c:v>
                </c:pt>
                <c:pt idx="2292">
                  <c:v>1146000</c:v>
                </c:pt>
                <c:pt idx="2293">
                  <c:v>1146500</c:v>
                </c:pt>
                <c:pt idx="2294">
                  <c:v>1147000</c:v>
                </c:pt>
                <c:pt idx="2295">
                  <c:v>1147500</c:v>
                </c:pt>
                <c:pt idx="2296">
                  <c:v>1148000</c:v>
                </c:pt>
                <c:pt idx="2297">
                  <c:v>1148500</c:v>
                </c:pt>
                <c:pt idx="2298">
                  <c:v>1149000</c:v>
                </c:pt>
                <c:pt idx="2299">
                  <c:v>1149500</c:v>
                </c:pt>
                <c:pt idx="2300">
                  <c:v>1150000</c:v>
                </c:pt>
                <c:pt idx="2301">
                  <c:v>1150500</c:v>
                </c:pt>
                <c:pt idx="2302">
                  <c:v>1151000</c:v>
                </c:pt>
                <c:pt idx="2303">
                  <c:v>1151500</c:v>
                </c:pt>
                <c:pt idx="2304">
                  <c:v>1152000</c:v>
                </c:pt>
                <c:pt idx="2305">
                  <c:v>1152500</c:v>
                </c:pt>
                <c:pt idx="2306">
                  <c:v>1153000</c:v>
                </c:pt>
                <c:pt idx="2307">
                  <c:v>1153500</c:v>
                </c:pt>
                <c:pt idx="2308">
                  <c:v>1154000</c:v>
                </c:pt>
                <c:pt idx="2309">
                  <c:v>1154500</c:v>
                </c:pt>
                <c:pt idx="2310">
                  <c:v>1155000</c:v>
                </c:pt>
                <c:pt idx="2311">
                  <c:v>1155500</c:v>
                </c:pt>
                <c:pt idx="2312">
                  <c:v>1156000</c:v>
                </c:pt>
                <c:pt idx="2313">
                  <c:v>1156500</c:v>
                </c:pt>
                <c:pt idx="2314">
                  <c:v>1157000</c:v>
                </c:pt>
                <c:pt idx="2315">
                  <c:v>1157500</c:v>
                </c:pt>
                <c:pt idx="2316">
                  <c:v>1158000</c:v>
                </c:pt>
                <c:pt idx="2317">
                  <c:v>1158500</c:v>
                </c:pt>
                <c:pt idx="2318">
                  <c:v>1159000</c:v>
                </c:pt>
                <c:pt idx="2319">
                  <c:v>1159500</c:v>
                </c:pt>
                <c:pt idx="2320">
                  <c:v>1160000</c:v>
                </c:pt>
                <c:pt idx="2321">
                  <c:v>1160500</c:v>
                </c:pt>
                <c:pt idx="2322">
                  <c:v>1161000</c:v>
                </c:pt>
                <c:pt idx="2323">
                  <c:v>1161500</c:v>
                </c:pt>
                <c:pt idx="2324">
                  <c:v>1162000</c:v>
                </c:pt>
                <c:pt idx="2325">
                  <c:v>1162500</c:v>
                </c:pt>
                <c:pt idx="2326">
                  <c:v>1163000</c:v>
                </c:pt>
                <c:pt idx="2327">
                  <c:v>1163500</c:v>
                </c:pt>
                <c:pt idx="2328">
                  <c:v>1164000</c:v>
                </c:pt>
                <c:pt idx="2329">
                  <c:v>1164500</c:v>
                </c:pt>
                <c:pt idx="2330">
                  <c:v>1165000</c:v>
                </c:pt>
                <c:pt idx="2331">
                  <c:v>1165500</c:v>
                </c:pt>
                <c:pt idx="2332">
                  <c:v>1166000</c:v>
                </c:pt>
                <c:pt idx="2333">
                  <c:v>1166500</c:v>
                </c:pt>
                <c:pt idx="2334">
                  <c:v>1167000</c:v>
                </c:pt>
                <c:pt idx="2335">
                  <c:v>1167500</c:v>
                </c:pt>
                <c:pt idx="2336">
                  <c:v>1168000</c:v>
                </c:pt>
                <c:pt idx="2337">
                  <c:v>1168500</c:v>
                </c:pt>
                <c:pt idx="2338">
                  <c:v>1169000</c:v>
                </c:pt>
                <c:pt idx="2339">
                  <c:v>1169500</c:v>
                </c:pt>
                <c:pt idx="2340">
                  <c:v>1170000</c:v>
                </c:pt>
                <c:pt idx="2341">
                  <c:v>1170500</c:v>
                </c:pt>
                <c:pt idx="2342">
                  <c:v>1171000</c:v>
                </c:pt>
                <c:pt idx="2343">
                  <c:v>1171500</c:v>
                </c:pt>
                <c:pt idx="2344">
                  <c:v>1172000</c:v>
                </c:pt>
                <c:pt idx="2345">
                  <c:v>1172500</c:v>
                </c:pt>
                <c:pt idx="2346">
                  <c:v>1173000</c:v>
                </c:pt>
                <c:pt idx="2347">
                  <c:v>1173500</c:v>
                </c:pt>
                <c:pt idx="2348">
                  <c:v>1174000</c:v>
                </c:pt>
                <c:pt idx="2349">
                  <c:v>1174500</c:v>
                </c:pt>
                <c:pt idx="2350">
                  <c:v>1175000</c:v>
                </c:pt>
                <c:pt idx="2351">
                  <c:v>1175500</c:v>
                </c:pt>
                <c:pt idx="2352">
                  <c:v>1176000</c:v>
                </c:pt>
                <c:pt idx="2353">
                  <c:v>1176500</c:v>
                </c:pt>
                <c:pt idx="2354">
                  <c:v>1177000</c:v>
                </c:pt>
                <c:pt idx="2355">
                  <c:v>1177500</c:v>
                </c:pt>
                <c:pt idx="2356">
                  <c:v>1178000</c:v>
                </c:pt>
                <c:pt idx="2357">
                  <c:v>1178500</c:v>
                </c:pt>
                <c:pt idx="2358">
                  <c:v>1179000</c:v>
                </c:pt>
                <c:pt idx="2359">
                  <c:v>1179500</c:v>
                </c:pt>
                <c:pt idx="2360">
                  <c:v>1180000</c:v>
                </c:pt>
                <c:pt idx="2361">
                  <c:v>1180500</c:v>
                </c:pt>
                <c:pt idx="2362">
                  <c:v>1181000</c:v>
                </c:pt>
                <c:pt idx="2363">
                  <c:v>1181500</c:v>
                </c:pt>
                <c:pt idx="2364">
                  <c:v>1182000</c:v>
                </c:pt>
                <c:pt idx="2365">
                  <c:v>1182500</c:v>
                </c:pt>
                <c:pt idx="2366">
                  <c:v>1183000</c:v>
                </c:pt>
                <c:pt idx="2367">
                  <c:v>1183500</c:v>
                </c:pt>
                <c:pt idx="2368">
                  <c:v>1184000</c:v>
                </c:pt>
                <c:pt idx="2369">
                  <c:v>1184500</c:v>
                </c:pt>
                <c:pt idx="2370">
                  <c:v>1185000</c:v>
                </c:pt>
                <c:pt idx="2371">
                  <c:v>1185500</c:v>
                </c:pt>
                <c:pt idx="2372">
                  <c:v>1186000</c:v>
                </c:pt>
                <c:pt idx="2373">
                  <c:v>1186500</c:v>
                </c:pt>
                <c:pt idx="2374">
                  <c:v>1187000</c:v>
                </c:pt>
                <c:pt idx="2375">
                  <c:v>1187500</c:v>
                </c:pt>
                <c:pt idx="2376">
                  <c:v>1188000</c:v>
                </c:pt>
                <c:pt idx="2377">
                  <c:v>1188500</c:v>
                </c:pt>
                <c:pt idx="2378">
                  <c:v>1189000</c:v>
                </c:pt>
                <c:pt idx="2379">
                  <c:v>1189500</c:v>
                </c:pt>
                <c:pt idx="2380">
                  <c:v>1190000</c:v>
                </c:pt>
                <c:pt idx="2381">
                  <c:v>1190500</c:v>
                </c:pt>
                <c:pt idx="2382">
                  <c:v>1191000</c:v>
                </c:pt>
                <c:pt idx="2383">
                  <c:v>1191500</c:v>
                </c:pt>
                <c:pt idx="2384">
                  <c:v>1192000</c:v>
                </c:pt>
                <c:pt idx="2385">
                  <c:v>1192500</c:v>
                </c:pt>
                <c:pt idx="2386">
                  <c:v>1193000</c:v>
                </c:pt>
                <c:pt idx="2387">
                  <c:v>1193500</c:v>
                </c:pt>
                <c:pt idx="2388">
                  <c:v>1194000</c:v>
                </c:pt>
                <c:pt idx="2389">
                  <c:v>1194500</c:v>
                </c:pt>
                <c:pt idx="2390">
                  <c:v>1195000</c:v>
                </c:pt>
                <c:pt idx="2391">
                  <c:v>1195500</c:v>
                </c:pt>
                <c:pt idx="2392">
                  <c:v>1196000</c:v>
                </c:pt>
                <c:pt idx="2393">
                  <c:v>1196500</c:v>
                </c:pt>
                <c:pt idx="2394">
                  <c:v>1197000</c:v>
                </c:pt>
                <c:pt idx="2395">
                  <c:v>1197500</c:v>
                </c:pt>
                <c:pt idx="2396">
                  <c:v>1198000</c:v>
                </c:pt>
                <c:pt idx="2397">
                  <c:v>1198500</c:v>
                </c:pt>
                <c:pt idx="2398">
                  <c:v>1199000</c:v>
                </c:pt>
                <c:pt idx="2399">
                  <c:v>1199500</c:v>
                </c:pt>
                <c:pt idx="2400">
                  <c:v>1200000</c:v>
                </c:pt>
                <c:pt idx="2401">
                  <c:v>1200500</c:v>
                </c:pt>
                <c:pt idx="2402">
                  <c:v>1201000</c:v>
                </c:pt>
                <c:pt idx="2403">
                  <c:v>1201500</c:v>
                </c:pt>
                <c:pt idx="2404">
                  <c:v>1202000</c:v>
                </c:pt>
                <c:pt idx="2405">
                  <c:v>1202500</c:v>
                </c:pt>
                <c:pt idx="2406">
                  <c:v>1203000</c:v>
                </c:pt>
                <c:pt idx="2407">
                  <c:v>1203500</c:v>
                </c:pt>
                <c:pt idx="2408">
                  <c:v>1204000</c:v>
                </c:pt>
                <c:pt idx="2409">
                  <c:v>1204500</c:v>
                </c:pt>
                <c:pt idx="2410">
                  <c:v>1205000</c:v>
                </c:pt>
                <c:pt idx="2411">
                  <c:v>1205500</c:v>
                </c:pt>
                <c:pt idx="2412">
                  <c:v>1206000</c:v>
                </c:pt>
                <c:pt idx="2413">
                  <c:v>1206500</c:v>
                </c:pt>
                <c:pt idx="2414">
                  <c:v>1207000</c:v>
                </c:pt>
                <c:pt idx="2415">
                  <c:v>1207500</c:v>
                </c:pt>
                <c:pt idx="2416">
                  <c:v>1208000</c:v>
                </c:pt>
                <c:pt idx="2417">
                  <c:v>1208500</c:v>
                </c:pt>
                <c:pt idx="2418">
                  <c:v>1209000</c:v>
                </c:pt>
                <c:pt idx="2419">
                  <c:v>1209500</c:v>
                </c:pt>
                <c:pt idx="2420">
                  <c:v>1210000</c:v>
                </c:pt>
                <c:pt idx="2421">
                  <c:v>1210500</c:v>
                </c:pt>
                <c:pt idx="2422">
                  <c:v>1211000</c:v>
                </c:pt>
                <c:pt idx="2423">
                  <c:v>1211500</c:v>
                </c:pt>
                <c:pt idx="2424">
                  <c:v>1212000</c:v>
                </c:pt>
                <c:pt idx="2425">
                  <c:v>1212500</c:v>
                </c:pt>
                <c:pt idx="2426">
                  <c:v>1213000</c:v>
                </c:pt>
                <c:pt idx="2427">
                  <c:v>1213500</c:v>
                </c:pt>
                <c:pt idx="2428">
                  <c:v>1214000</c:v>
                </c:pt>
                <c:pt idx="2429">
                  <c:v>1214500</c:v>
                </c:pt>
                <c:pt idx="2430">
                  <c:v>1215000</c:v>
                </c:pt>
                <c:pt idx="2431">
                  <c:v>1215500</c:v>
                </c:pt>
                <c:pt idx="2432">
                  <c:v>1216000</c:v>
                </c:pt>
                <c:pt idx="2433">
                  <c:v>1216500</c:v>
                </c:pt>
                <c:pt idx="2434">
                  <c:v>1217000</c:v>
                </c:pt>
                <c:pt idx="2435">
                  <c:v>1217500</c:v>
                </c:pt>
                <c:pt idx="2436">
                  <c:v>1218000</c:v>
                </c:pt>
                <c:pt idx="2437">
                  <c:v>1218500</c:v>
                </c:pt>
                <c:pt idx="2438">
                  <c:v>1219000</c:v>
                </c:pt>
                <c:pt idx="2439">
                  <c:v>1219500</c:v>
                </c:pt>
                <c:pt idx="2440">
                  <c:v>1220000</c:v>
                </c:pt>
                <c:pt idx="2441">
                  <c:v>1220500</c:v>
                </c:pt>
                <c:pt idx="2442">
                  <c:v>1221000</c:v>
                </c:pt>
                <c:pt idx="2443">
                  <c:v>1221500</c:v>
                </c:pt>
                <c:pt idx="2444">
                  <c:v>1222000</c:v>
                </c:pt>
                <c:pt idx="2445">
                  <c:v>1222500</c:v>
                </c:pt>
                <c:pt idx="2446">
                  <c:v>1223000</c:v>
                </c:pt>
                <c:pt idx="2447">
                  <c:v>1223500</c:v>
                </c:pt>
                <c:pt idx="2448">
                  <c:v>1224000</c:v>
                </c:pt>
                <c:pt idx="2449">
                  <c:v>1224500</c:v>
                </c:pt>
                <c:pt idx="2450">
                  <c:v>1225000</c:v>
                </c:pt>
                <c:pt idx="2451">
                  <c:v>1225500</c:v>
                </c:pt>
                <c:pt idx="2452">
                  <c:v>1226000</c:v>
                </c:pt>
                <c:pt idx="2453">
                  <c:v>1226500</c:v>
                </c:pt>
                <c:pt idx="2454">
                  <c:v>1227000</c:v>
                </c:pt>
                <c:pt idx="2455">
                  <c:v>1227500</c:v>
                </c:pt>
                <c:pt idx="2456">
                  <c:v>1228000</c:v>
                </c:pt>
                <c:pt idx="2457">
                  <c:v>1228500</c:v>
                </c:pt>
                <c:pt idx="2458">
                  <c:v>1229000</c:v>
                </c:pt>
                <c:pt idx="2459">
                  <c:v>1229500</c:v>
                </c:pt>
                <c:pt idx="2460">
                  <c:v>1230000</c:v>
                </c:pt>
                <c:pt idx="2461">
                  <c:v>1230500</c:v>
                </c:pt>
                <c:pt idx="2462">
                  <c:v>1231000</c:v>
                </c:pt>
                <c:pt idx="2463">
                  <c:v>1231500</c:v>
                </c:pt>
                <c:pt idx="2464">
                  <c:v>1232000</c:v>
                </c:pt>
                <c:pt idx="2465">
                  <c:v>1232500</c:v>
                </c:pt>
                <c:pt idx="2466">
                  <c:v>1233000</c:v>
                </c:pt>
                <c:pt idx="2467">
                  <c:v>1233500</c:v>
                </c:pt>
                <c:pt idx="2468">
                  <c:v>1234000</c:v>
                </c:pt>
                <c:pt idx="2469">
                  <c:v>1234500</c:v>
                </c:pt>
                <c:pt idx="2470">
                  <c:v>1235000</c:v>
                </c:pt>
                <c:pt idx="2471">
                  <c:v>1235500</c:v>
                </c:pt>
                <c:pt idx="2472">
                  <c:v>1236000</c:v>
                </c:pt>
                <c:pt idx="2473">
                  <c:v>1236500</c:v>
                </c:pt>
                <c:pt idx="2474">
                  <c:v>1237000</c:v>
                </c:pt>
                <c:pt idx="2475">
                  <c:v>1237500</c:v>
                </c:pt>
                <c:pt idx="2476">
                  <c:v>1238000</c:v>
                </c:pt>
                <c:pt idx="2477">
                  <c:v>1238500</c:v>
                </c:pt>
                <c:pt idx="2478">
                  <c:v>1239000</c:v>
                </c:pt>
                <c:pt idx="2479">
                  <c:v>1239500</c:v>
                </c:pt>
                <c:pt idx="2480">
                  <c:v>1240000</c:v>
                </c:pt>
                <c:pt idx="2481">
                  <c:v>1240500</c:v>
                </c:pt>
                <c:pt idx="2482">
                  <c:v>1241000</c:v>
                </c:pt>
                <c:pt idx="2483">
                  <c:v>1241500</c:v>
                </c:pt>
                <c:pt idx="2484">
                  <c:v>1242000</c:v>
                </c:pt>
                <c:pt idx="2485">
                  <c:v>1242500</c:v>
                </c:pt>
                <c:pt idx="2486">
                  <c:v>1243000</c:v>
                </c:pt>
                <c:pt idx="2487">
                  <c:v>1243500</c:v>
                </c:pt>
                <c:pt idx="2488">
                  <c:v>1244000</c:v>
                </c:pt>
                <c:pt idx="2489">
                  <c:v>1244500</c:v>
                </c:pt>
                <c:pt idx="2490">
                  <c:v>1245000</c:v>
                </c:pt>
                <c:pt idx="2491">
                  <c:v>1245500</c:v>
                </c:pt>
                <c:pt idx="2492">
                  <c:v>1246000</c:v>
                </c:pt>
                <c:pt idx="2493">
                  <c:v>1246500</c:v>
                </c:pt>
                <c:pt idx="2494">
                  <c:v>1247000</c:v>
                </c:pt>
                <c:pt idx="2495">
                  <c:v>1247500</c:v>
                </c:pt>
                <c:pt idx="2496">
                  <c:v>1248000</c:v>
                </c:pt>
                <c:pt idx="2497">
                  <c:v>1248500</c:v>
                </c:pt>
                <c:pt idx="2498">
                  <c:v>1249000</c:v>
                </c:pt>
                <c:pt idx="2499">
                  <c:v>1249500</c:v>
                </c:pt>
                <c:pt idx="2500">
                  <c:v>1250000</c:v>
                </c:pt>
                <c:pt idx="2501">
                  <c:v>1250500</c:v>
                </c:pt>
                <c:pt idx="2502">
                  <c:v>1251000</c:v>
                </c:pt>
                <c:pt idx="2503">
                  <c:v>1251500</c:v>
                </c:pt>
                <c:pt idx="2504">
                  <c:v>1252000</c:v>
                </c:pt>
                <c:pt idx="2505">
                  <c:v>1252500</c:v>
                </c:pt>
                <c:pt idx="2506">
                  <c:v>1253000</c:v>
                </c:pt>
                <c:pt idx="2507">
                  <c:v>1253500</c:v>
                </c:pt>
                <c:pt idx="2508">
                  <c:v>1254000</c:v>
                </c:pt>
                <c:pt idx="2509">
                  <c:v>1254500</c:v>
                </c:pt>
                <c:pt idx="2510">
                  <c:v>1255000</c:v>
                </c:pt>
                <c:pt idx="2511">
                  <c:v>1255500</c:v>
                </c:pt>
                <c:pt idx="2512">
                  <c:v>1256000</c:v>
                </c:pt>
                <c:pt idx="2513">
                  <c:v>1256500</c:v>
                </c:pt>
                <c:pt idx="2514">
                  <c:v>1257000</c:v>
                </c:pt>
                <c:pt idx="2515">
                  <c:v>1257500</c:v>
                </c:pt>
                <c:pt idx="2516">
                  <c:v>1258000</c:v>
                </c:pt>
                <c:pt idx="2517">
                  <c:v>1258500</c:v>
                </c:pt>
                <c:pt idx="2518">
                  <c:v>1259000</c:v>
                </c:pt>
                <c:pt idx="2519">
                  <c:v>1259500</c:v>
                </c:pt>
                <c:pt idx="2520">
                  <c:v>1260000</c:v>
                </c:pt>
                <c:pt idx="2521">
                  <c:v>1260500</c:v>
                </c:pt>
                <c:pt idx="2522">
                  <c:v>1261000</c:v>
                </c:pt>
                <c:pt idx="2523">
                  <c:v>1261500</c:v>
                </c:pt>
                <c:pt idx="2524">
                  <c:v>1262000</c:v>
                </c:pt>
                <c:pt idx="2525">
                  <c:v>1262500</c:v>
                </c:pt>
                <c:pt idx="2526">
                  <c:v>1263000</c:v>
                </c:pt>
                <c:pt idx="2527">
                  <c:v>1263500</c:v>
                </c:pt>
                <c:pt idx="2528">
                  <c:v>1264000</c:v>
                </c:pt>
                <c:pt idx="2529">
                  <c:v>1264500</c:v>
                </c:pt>
                <c:pt idx="2530">
                  <c:v>1265000</c:v>
                </c:pt>
                <c:pt idx="2531">
                  <c:v>1265500</c:v>
                </c:pt>
                <c:pt idx="2532">
                  <c:v>1266000</c:v>
                </c:pt>
                <c:pt idx="2533">
                  <c:v>1266500</c:v>
                </c:pt>
                <c:pt idx="2534">
                  <c:v>1267000</c:v>
                </c:pt>
                <c:pt idx="2535">
                  <c:v>1267500</c:v>
                </c:pt>
                <c:pt idx="2536">
                  <c:v>1268000</c:v>
                </c:pt>
                <c:pt idx="2537">
                  <c:v>1268500</c:v>
                </c:pt>
                <c:pt idx="2538">
                  <c:v>1269000</c:v>
                </c:pt>
                <c:pt idx="2539">
                  <c:v>1269500</c:v>
                </c:pt>
                <c:pt idx="2540">
                  <c:v>1270000</c:v>
                </c:pt>
                <c:pt idx="2541">
                  <c:v>1270500</c:v>
                </c:pt>
                <c:pt idx="2542">
                  <c:v>1271000</c:v>
                </c:pt>
                <c:pt idx="2543">
                  <c:v>1271500</c:v>
                </c:pt>
                <c:pt idx="2544">
                  <c:v>1272000</c:v>
                </c:pt>
                <c:pt idx="2545">
                  <c:v>1272500</c:v>
                </c:pt>
                <c:pt idx="2546">
                  <c:v>1273000</c:v>
                </c:pt>
                <c:pt idx="2547">
                  <c:v>1273500</c:v>
                </c:pt>
                <c:pt idx="2548">
                  <c:v>1274000</c:v>
                </c:pt>
                <c:pt idx="2549">
                  <c:v>1274500</c:v>
                </c:pt>
                <c:pt idx="2550">
                  <c:v>1275000</c:v>
                </c:pt>
                <c:pt idx="2551">
                  <c:v>1275500</c:v>
                </c:pt>
                <c:pt idx="2552">
                  <c:v>1276000</c:v>
                </c:pt>
                <c:pt idx="2553">
                  <c:v>1276500</c:v>
                </c:pt>
                <c:pt idx="2554">
                  <c:v>1277000</c:v>
                </c:pt>
                <c:pt idx="2555">
                  <c:v>1277500</c:v>
                </c:pt>
                <c:pt idx="2556">
                  <c:v>1278000</c:v>
                </c:pt>
                <c:pt idx="2557">
                  <c:v>1278500</c:v>
                </c:pt>
                <c:pt idx="2558">
                  <c:v>1279000</c:v>
                </c:pt>
                <c:pt idx="2559">
                  <c:v>1279500</c:v>
                </c:pt>
                <c:pt idx="2560">
                  <c:v>1280000</c:v>
                </c:pt>
                <c:pt idx="2561">
                  <c:v>1280500</c:v>
                </c:pt>
                <c:pt idx="2562">
                  <c:v>1281000</c:v>
                </c:pt>
                <c:pt idx="2563">
                  <c:v>1281500</c:v>
                </c:pt>
                <c:pt idx="2564">
                  <c:v>1282000</c:v>
                </c:pt>
                <c:pt idx="2565">
                  <c:v>1282500</c:v>
                </c:pt>
                <c:pt idx="2566">
                  <c:v>1283000</c:v>
                </c:pt>
                <c:pt idx="2567">
                  <c:v>1283500</c:v>
                </c:pt>
                <c:pt idx="2568">
                  <c:v>1284000</c:v>
                </c:pt>
                <c:pt idx="2569">
                  <c:v>1284500</c:v>
                </c:pt>
                <c:pt idx="2570">
                  <c:v>1285000</c:v>
                </c:pt>
                <c:pt idx="2571">
                  <c:v>1285500</c:v>
                </c:pt>
                <c:pt idx="2572">
                  <c:v>1286000</c:v>
                </c:pt>
                <c:pt idx="2573">
                  <c:v>1286500</c:v>
                </c:pt>
                <c:pt idx="2574">
                  <c:v>1287000</c:v>
                </c:pt>
                <c:pt idx="2575">
                  <c:v>1287500</c:v>
                </c:pt>
                <c:pt idx="2576">
                  <c:v>1288000</c:v>
                </c:pt>
                <c:pt idx="2577">
                  <c:v>1288500</c:v>
                </c:pt>
                <c:pt idx="2578">
                  <c:v>1289000</c:v>
                </c:pt>
                <c:pt idx="2579">
                  <c:v>1289500</c:v>
                </c:pt>
                <c:pt idx="2580">
                  <c:v>1290000</c:v>
                </c:pt>
                <c:pt idx="2581">
                  <c:v>1290500</c:v>
                </c:pt>
                <c:pt idx="2582">
                  <c:v>1291000</c:v>
                </c:pt>
                <c:pt idx="2583">
                  <c:v>1291500</c:v>
                </c:pt>
                <c:pt idx="2584">
                  <c:v>1292000</c:v>
                </c:pt>
                <c:pt idx="2585">
                  <c:v>1292500</c:v>
                </c:pt>
                <c:pt idx="2586">
                  <c:v>1293000</c:v>
                </c:pt>
                <c:pt idx="2587">
                  <c:v>1293500</c:v>
                </c:pt>
                <c:pt idx="2588">
                  <c:v>1294000</c:v>
                </c:pt>
                <c:pt idx="2589">
                  <c:v>1294500</c:v>
                </c:pt>
                <c:pt idx="2590">
                  <c:v>1295000</c:v>
                </c:pt>
                <c:pt idx="2591">
                  <c:v>1295500</c:v>
                </c:pt>
                <c:pt idx="2592">
                  <c:v>1296000</c:v>
                </c:pt>
                <c:pt idx="2593">
                  <c:v>1296500</c:v>
                </c:pt>
                <c:pt idx="2594">
                  <c:v>1297000</c:v>
                </c:pt>
                <c:pt idx="2595">
                  <c:v>1297500</c:v>
                </c:pt>
                <c:pt idx="2596">
                  <c:v>1298000</c:v>
                </c:pt>
                <c:pt idx="2597">
                  <c:v>1298500</c:v>
                </c:pt>
                <c:pt idx="2598">
                  <c:v>1299000</c:v>
                </c:pt>
                <c:pt idx="2599">
                  <c:v>1299500</c:v>
                </c:pt>
                <c:pt idx="2600">
                  <c:v>1300000</c:v>
                </c:pt>
                <c:pt idx="2601">
                  <c:v>1300500</c:v>
                </c:pt>
                <c:pt idx="2602">
                  <c:v>1301000</c:v>
                </c:pt>
                <c:pt idx="2603">
                  <c:v>1301500</c:v>
                </c:pt>
                <c:pt idx="2604">
                  <c:v>1302000</c:v>
                </c:pt>
                <c:pt idx="2605">
                  <c:v>1302500</c:v>
                </c:pt>
                <c:pt idx="2606">
                  <c:v>1303000</c:v>
                </c:pt>
                <c:pt idx="2607">
                  <c:v>1303500</c:v>
                </c:pt>
                <c:pt idx="2608">
                  <c:v>1304000</c:v>
                </c:pt>
                <c:pt idx="2609">
                  <c:v>1304500</c:v>
                </c:pt>
                <c:pt idx="2610">
                  <c:v>1305000</c:v>
                </c:pt>
                <c:pt idx="2611">
                  <c:v>1305500</c:v>
                </c:pt>
                <c:pt idx="2612">
                  <c:v>1306000</c:v>
                </c:pt>
                <c:pt idx="2613">
                  <c:v>1306500</c:v>
                </c:pt>
                <c:pt idx="2614">
                  <c:v>1307000</c:v>
                </c:pt>
                <c:pt idx="2615">
                  <c:v>1307500</c:v>
                </c:pt>
                <c:pt idx="2616">
                  <c:v>1308000</c:v>
                </c:pt>
                <c:pt idx="2617">
                  <c:v>1308500</c:v>
                </c:pt>
                <c:pt idx="2618">
                  <c:v>1309000</c:v>
                </c:pt>
                <c:pt idx="2619">
                  <c:v>1309500</c:v>
                </c:pt>
                <c:pt idx="2620">
                  <c:v>1310000</c:v>
                </c:pt>
                <c:pt idx="2621">
                  <c:v>1310500</c:v>
                </c:pt>
                <c:pt idx="2622">
                  <c:v>1311000</c:v>
                </c:pt>
                <c:pt idx="2623">
                  <c:v>1311500</c:v>
                </c:pt>
                <c:pt idx="2624">
                  <c:v>1312000</c:v>
                </c:pt>
                <c:pt idx="2625">
                  <c:v>1312500</c:v>
                </c:pt>
                <c:pt idx="2626">
                  <c:v>1313000</c:v>
                </c:pt>
                <c:pt idx="2627">
                  <c:v>1313500</c:v>
                </c:pt>
                <c:pt idx="2628">
                  <c:v>1314000</c:v>
                </c:pt>
                <c:pt idx="2629">
                  <c:v>1314500</c:v>
                </c:pt>
                <c:pt idx="2630">
                  <c:v>1315000</c:v>
                </c:pt>
                <c:pt idx="2631">
                  <c:v>1315500</c:v>
                </c:pt>
                <c:pt idx="2632">
                  <c:v>1316000</c:v>
                </c:pt>
                <c:pt idx="2633">
                  <c:v>1316500</c:v>
                </c:pt>
                <c:pt idx="2634">
                  <c:v>1317000</c:v>
                </c:pt>
                <c:pt idx="2635">
                  <c:v>1317500</c:v>
                </c:pt>
                <c:pt idx="2636">
                  <c:v>1318000</c:v>
                </c:pt>
                <c:pt idx="2637">
                  <c:v>1318500</c:v>
                </c:pt>
                <c:pt idx="2638">
                  <c:v>1319000</c:v>
                </c:pt>
                <c:pt idx="2639">
                  <c:v>1319500</c:v>
                </c:pt>
                <c:pt idx="2640">
                  <c:v>1320000</c:v>
                </c:pt>
                <c:pt idx="2641">
                  <c:v>1320500</c:v>
                </c:pt>
                <c:pt idx="2642">
                  <c:v>1321000</c:v>
                </c:pt>
                <c:pt idx="2643">
                  <c:v>1321500</c:v>
                </c:pt>
                <c:pt idx="2644">
                  <c:v>1322000</c:v>
                </c:pt>
                <c:pt idx="2645">
                  <c:v>1322500</c:v>
                </c:pt>
                <c:pt idx="2646">
                  <c:v>1323000</c:v>
                </c:pt>
                <c:pt idx="2647">
                  <c:v>1323500</c:v>
                </c:pt>
                <c:pt idx="2648">
                  <c:v>1324000</c:v>
                </c:pt>
                <c:pt idx="2649">
                  <c:v>1324500</c:v>
                </c:pt>
                <c:pt idx="2650">
                  <c:v>1325000</c:v>
                </c:pt>
                <c:pt idx="2651">
                  <c:v>1325500</c:v>
                </c:pt>
                <c:pt idx="2652">
                  <c:v>1326000</c:v>
                </c:pt>
                <c:pt idx="2653">
                  <c:v>1326500</c:v>
                </c:pt>
                <c:pt idx="2654">
                  <c:v>1327000</c:v>
                </c:pt>
                <c:pt idx="2655">
                  <c:v>1327500</c:v>
                </c:pt>
                <c:pt idx="2656">
                  <c:v>1328000</c:v>
                </c:pt>
                <c:pt idx="2657">
                  <c:v>1328500</c:v>
                </c:pt>
                <c:pt idx="2658">
                  <c:v>1329000</c:v>
                </c:pt>
                <c:pt idx="2659">
                  <c:v>1329500</c:v>
                </c:pt>
                <c:pt idx="2660">
                  <c:v>1330000</c:v>
                </c:pt>
                <c:pt idx="2661">
                  <c:v>1330500</c:v>
                </c:pt>
                <c:pt idx="2662">
                  <c:v>1331000</c:v>
                </c:pt>
                <c:pt idx="2663">
                  <c:v>1331500</c:v>
                </c:pt>
                <c:pt idx="2664">
                  <c:v>1332000</c:v>
                </c:pt>
                <c:pt idx="2665">
                  <c:v>1332500</c:v>
                </c:pt>
                <c:pt idx="2666">
                  <c:v>1333000</c:v>
                </c:pt>
                <c:pt idx="2667">
                  <c:v>1333500</c:v>
                </c:pt>
                <c:pt idx="2668">
                  <c:v>1334000</c:v>
                </c:pt>
                <c:pt idx="2669">
                  <c:v>1334500</c:v>
                </c:pt>
                <c:pt idx="2670">
                  <c:v>1335000</c:v>
                </c:pt>
                <c:pt idx="2671">
                  <c:v>1335500</c:v>
                </c:pt>
                <c:pt idx="2672">
                  <c:v>1336000</c:v>
                </c:pt>
                <c:pt idx="2673">
                  <c:v>1336500</c:v>
                </c:pt>
                <c:pt idx="2674">
                  <c:v>1337000</c:v>
                </c:pt>
                <c:pt idx="2675">
                  <c:v>1337500</c:v>
                </c:pt>
                <c:pt idx="2676">
                  <c:v>1338000</c:v>
                </c:pt>
                <c:pt idx="2677">
                  <c:v>1338500</c:v>
                </c:pt>
                <c:pt idx="2678">
                  <c:v>1339000</c:v>
                </c:pt>
                <c:pt idx="2679">
                  <c:v>1339500</c:v>
                </c:pt>
                <c:pt idx="2680">
                  <c:v>1340000</c:v>
                </c:pt>
                <c:pt idx="2681">
                  <c:v>1340500</c:v>
                </c:pt>
                <c:pt idx="2682">
                  <c:v>1341000</c:v>
                </c:pt>
                <c:pt idx="2683">
                  <c:v>1341500</c:v>
                </c:pt>
                <c:pt idx="2684">
                  <c:v>1342000</c:v>
                </c:pt>
                <c:pt idx="2685">
                  <c:v>1342500</c:v>
                </c:pt>
                <c:pt idx="2686">
                  <c:v>1343000</c:v>
                </c:pt>
                <c:pt idx="2687">
                  <c:v>1343500</c:v>
                </c:pt>
                <c:pt idx="2688">
                  <c:v>1344000</c:v>
                </c:pt>
                <c:pt idx="2689">
                  <c:v>1344500</c:v>
                </c:pt>
                <c:pt idx="2690">
                  <c:v>1345000</c:v>
                </c:pt>
                <c:pt idx="2691">
                  <c:v>1345500</c:v>
                </c:pt>
                <c:pt idx="2692">
                  <c:v>1346000</c:v>
                </c:pt>
                <c:pt idx="2693">
                  <c:v>1346500</c:v>
                </c:pt>
                <c:pt idx="2694">
                  <c:v>1347000</c:v>
                </c:pt>
                <c:pt idx="2695">
                  <c:v>1347500</c:v>
                </c:pt>
                <c:pt idx="2696">
                  <c:v>1348000</c:v>
                </c:pt>
                <c:pt idx="2697">
                  <c:v>1348500</c:v>
                </c:pt>
                <c:pt idx="2698">
                  <c:v>1349000</c:v>
                </c:pt>
                <c:pt idx="2699">
                  <c:v>1349500</c:v>
                </c:pt>
                <c:pt idx="2700">
                  <c:v>1350000</c:v>
                </c:pt>
                <c:pt idx="2701">
                  <c:v>1350500</c:v>
                </c:pt>
                <c:pt idx="2702">
                  <c:v>1351000</c:v>
                </c:pt>
                <c:pt idx="2703">
                  <c:v>1351500</c:v>
                </c:pt>
                <c:pt idx="2704">
                  <c:v>1352000</c:v>
                </c:pt>
                <c:pt idx="2705">
                  <c:v>1352500</c:v>
                </c:pt>
                <c:pt idx="2706">
                  <c:v>1353000</c:v>
                </c:pt>
                <c:pt idx="2707">
                  <c:v>1353500</c:v>
                </c:pt>
                <c:pt idx="2708">
                  <c:v>1354000</c:v>
                </c:pt>
                <c:pt idx="2709">
                  <c:v>1354500</c:v>
                </c:pt>
                <c:pt idx="2710">
                  <c:v>1355000</c:v>
                </c:pt>
                <c:pt idx="2711">
                  <c:v>1355500</c:v>
                </c:pt>
                <c:pt idx="2712">
                  <c:v>1356000</c:v>
                </c:pt>
                <c:pt idx="2713">
                  <c:v>1356500</c:v>
                </c:pt>
                <c:pt idx="2714">
                  <c:v>1357000</c:v>
                </c:pt>
                <c:pt idx="2715">
                  <c:v>1357500</c:v>
                </c:pt>
                <c:pt idx="2716">
                  <c:v>1358000</c:v>
                </c:pt>
                <c:pt idx="2717">
                  <c:v>1358500</c:v>
                </c:pt>
                <c:pt idx="2718">
                  <c:v>1359000</c:v>
                </c:pt>
                <c:pt idx="2719">
                  <c:v>1359500</c:v>
                </c:pt>
                <c:pt idx="2720">
                  <c:v>1360000</c:v>
                </c:pt>
                <c:pt idx="2721">
                  <c:v>1360500</c:v>
                </c:pt>
                <c:pt idx="2722">
                  <c:v>1361000</c:v>
                </c:pt>
                <c:pt idx="2723">
                  <c:v>1361500</c:v>
                </c:pt>
                <c:pt idx="2724">
                  <c:v>1362000</c:v>
                </c:pt>
                <c:pt idx="2725">
                  <c:v>1362500</c:v>
                </c:pt>
                <c:pt idx="2726">
                  <c:v>1363000</c:v>
                </c:pt>
                <c:pt idx="2727">
                  <c:v>1363500</c:v>
                </c:pt>
                <c:pt idx="2728">
                  <c:v>1364000</c:v>
                </c:pt>
                <c:pt idx="2729">
                  <c:v>1364500</c:v>
                </c:pt>
                <c:pt idx="2730">
                  <c:v>1365000</c:v>
                </c:pt>
                <c:pt idx="2731">
                  <c:v>1365500</c:v>
                </c:pt>
                <c:pt idx="2732">
                  <c:v>1366000</c:v>
                </c:pt>
                <c:pt idx="2733">
                  <c:v>1366500</c:v>
                </c:pt>
                <c:pt idx="2734">
                  <c:v>1367000</c:v>
                </c:pt>
                <c:pt idx="2735">
                  <c:v>1367500</c:v>
                </c:pt>
                <c:pt idx="2736">
                  <c:v>1368000</c:v>
                </c:pt>
                <c:pt idx="2737">
                  <c:v>1368500</c:v>
                </c:pt>
                <c:pt idx="2738">
                  <c:v>1369000</c:v>
                </c:pt>
                <c:pt idx="2739">
                  <c:v>1369500</c:v>
                </c:pt>
                <c:pt idx="2740">
                  <c:v>1370000</c:v>
                </c:pt>
                <c:pt idx="2741">
                  <c:v>1370500</c:v>
                </c:pt>
                <c:pt idx="2742">
                  <c:v>1371000</c:v>
                </c:pt>
                <c:pt idx="2743">
                  <c:v>1371500</c:v>
                </c:pt>
                <c:pt idx="2744">
                  <c:v>1372000</c:v>
                </c:pt>
                <c:pt idx="2745">
                  <c:v>1372500</c:v>
                </c:pt>
                <c:pt idx="2746">
                  <c:v>1373000</c:v>
                </c:pt>
                <c:pt idx="2747">
                  <c:v>1373500</c:v>
                </c:pt>
                <c:pt idx="2748">
                  <c:v>1374000</c:v>
                </c:pt>
                <c:pt idx="2749">
                  <c:v>1374500</c:v>
                </c:pt>
                <c:pt idx="2750">
                  <c:v>1375000</c:v>
                </c:pt>
                <c:pt idx="2751">
                  <c:v>1375500</c:v>
                </c:pt>
                <c:pt idx="2752">
                  <c:v>1376000</c:v>
                </c:pt>
                <c:pt idx="2753">
                  <c:v>1376500</c:v>
                </c:pt>
                <c:pt idx="2754">
                  <c:v>1377000</c:v>
                </c:pt>
                <c:pt idx="2755">
                  <c:v>1377500</c:v>
                </c:pt>
                <c:pt idx="2756">
                  <c:v>1378000</c:v>
                </c:pt>
                <c:pt idx="2757">
                  <c:v>1378500</c:v>
                </c:pt>
                <c:pt idx="2758">
                  <c:v>1379000</c:v>
                </c:pt>
                <c:pt idx="2759">
                  <c:v>1379500</c:v>
                </c:pt>
                <c:pt idx="2760">
                  <c:v>1380000</c:v>
                </c:pt>
                <c:pt idx="2761">
                  <c:v>1380500</c:v>
                </c:pt>
                <c:pt idx="2762">
                  <c:v>1381000</c:v>
                </c:pt>
                <c:pt idx="2763">
                  <c:v>1381500</c:v>
                </c:pt>
                <c:pt idx="2764">
                  <c:v>1382000</c:v>
                </c:pt>
                <c:pt idx="2765">
                  <c:v>1382500</c:v>
                </c:pt>
                <c:pt idx="2766">
                  <c:v>1383000</c:v>
                </c:pt>
                <c:pt idx="2767">
                  <c:v>1383500</c:v>
                </c:pt>
                <c:pt idx="2768">
                  <c:v>1384000</c:v>
                </c:pt>
                <c:pt idx="2769">
                  <c:v>1384500</c:v>
                </c:pt>
                <c:pt idx="2770">
                  <c:v>1385000</c:v>
                </c:pt>
                <c:pt idx="2771">
                  <c:v>1385500</c:v>
                </c:pt>
                <c:pt idx="2772">
                  <c:v>1386000</c:v>
                </c:pt>
                <c:pt idx="2773">
                  <c:v>1386500</c:v>
                </c:pt>
                <c:pt idx="2774">
                  <c:v>1387000</c:v>
                </c:pt>
                <c:pt idx="2775">
                  <c:v>1387500</c:v>
                </c:pt>
                <c:pt idx="2776">
                  <c:v>1388000</c:v>
                </c:pt>
                <c:pt idx="2777">
                  <c:v>1388500</c:v>
                </c:pt>
                <c:pt idx="2778">
                  <c:v>1389000</c:v>
                </c:pt>
                <c:pt idx="2779">
                  <c:v>1389500</c:v>
                </c:pt>
                <c:pt idx="2780">
                  <c:v>1390000</c:v>
                </c:pt>
                <c:pt idx="2781">
                  <c:v>1390500</c:v>
                </c:pt>
                <c:pt idx="2782">
                  <c:v>1391000</c:v>
                </c:pt>
                <c:pt idx="2783">
                  <c:v>1391500</c:v>
                </c:pt>
                <c:pt idx="2784">
                  <c:v>1392000</c:v>
                </c:pt>
                <c:pt idx="2785">
                  <c:v>1392500</c:v>
                </c:pt>
                <c:pt idx="2786">
                  <c:v>1393000</c:v>
                </c:pt>
                <c:pt idx="2787">
                  <c:v>1393500</c:v>
                </c:pt>
                <c:pt idx="2788">
                  <c:v>1394000</c:v>
                </c:pt>
                <c:pt idx="2789">
                  <c:v>1394500</c:v>
                </c:pt>
                <c:pt idx="2790">
                  <c:v>1395000</c:v>
                </c:pt>
                <c:pt idx="2791">
                  <c:v>1395500</c:v>
                </c:pt>
                <c:pt idx="2792">
                  <c:v>1396000</c:v>
                </c:pt>
                <c:pt idx="2793">
                  <c:v>1396500</c:v>
                </c:pt>
                <c:pt idx="2794">
                  <c:v>1397000</c:v>
                </c:pt>
                <c:pt idx="2795">
                  <c:v>1397500</c:v>
                </c:pt>
                <c:pt idx="2796">
                  <c:v>1398000</c:v>
                </c:pt>
                <c:pt idx="2797">
                  <c:v>1398500</c:v>
                </c:pt>
                <c:pt idx="2798">
                  <c:v>1399000</c:v>
                </c:pt>
                <c:pt idx="2799">
                  <c:v>1399500</c:v>
                </c:pt>
                <c:pt idx="2800">
                  <c:v>1400000</c:v>
                </c:pt>
                <c:pt idx="2801">
                  <c:v>1400500</c:v>
                </c:pt>
                <c:pt idx="2802">
                  <c:v>1401000</c:v>
                </c:pt>
                <c:pt idx="2803">
                  <c:v>1401500</c:v>
                </c:pt>
                <c:pt idx="2804">
                  <c:v>1402000</c:v>
                </c:pt>
                <c:pt idx="2805">
                  <c:v>1402500</c:v>
                </c:pt>
                <c:pt idx="2806">
                  <c:v>1403000</c:v>
                </c:pt>
                <c:pt idx="2807">
                  <c:v>1403500</c:v>
                </c:pt>
                <c:pt idx="2808">
                  <c:v>1404000</c:v>
                </c:pt>
                <c:pt idx="2809">
                  <c:v>1404500</c:v>
                </c:pt>
                <c:pt idx="2810">
                  <c:v>1405000</c:v>
                </c:pt>
                <c:pt idx="2811">
                  <c:v>1405500</c:v>
                </c:pt>
                <c:pt idx="2812">
                  <c:v>1406000</c:v>
                </c:pt>
                <c:pt idx="2813">
                  <c:v>1406500</c:v>
                </c:pt>
                <c:pt idx="2814">
                  <c:v>1407000</c:v>
                </c:pt>
                <c:pt idx="2815">
                  <c:v>1407500</c:v>
                </c:pt>
                <c:pt idx="2816">
                  <c:v>1408000</c:v>
                </c:pt>
                <c:pt idx="2817">
                  <c:v>1408500</c:v>
                </c:pt>
                <c:pt idx="2818">
                  <c:v>1409000</c:v>
                </c:pt>
                <c:pt idx="2819">
                  <c:v>1409500</c:v>
                </c:pt>
                <c:pt idx="2820">
                  <c:v>1410000</c:v>
                </c:pt>
                <c:pt idx="2821">
                  <c:v>1410500</c:v>
                </c:pt>
                <c:pt idx="2822">
                  <c:v>1411000</c:v>
                </c:pt>
                <c:pt idx="2823">
                  <c:v>1411500</c:v>
                </c:pt>
                <c:pt idx="2824">
                  <c:v>1412000</c:v>
                </c:pt>
                <c:pt idx="2825">
                  <c:v>1412500</c:v>
                </c:pt>
                <c:pt idx="2826">
                  <c:v>1413000</c:v>
                </c:pt>
                <c:pt idx="2827">
                  <c:v>1413500</c:v>
                </c:pt>
                <c:pt idx="2828">
                  <c:v>1414000</c:v>
                </c:pt>
                <c:pt idx="2829">
                  <c:v>1414500</c:v>
                </c:pt>
                <c:pt idx="2830">
                  <c:v>1415000</c:v>
                </c:pt>
                <c:pt idx="2831">
                  <c:v>1415500</c:v>
                </c:pt>
                <c:pt idx="2832">
                  <c:v>1416000</c:v>
                </c:pt>
                <c:pt idx="2833">
                  <c:v>1416500</c:v>
                </c:pt>
                <c:pt idx="2834">
                  <c:v>1417000</c:v>
                </c:pt>
                <c:pt idx="2835">
                  <c:v>1417500</c:v>
                </c:pt>
                <c:pt idx="2836">
                  <c:v>1418000</c:v>
                </c:pt>
                <c:pt idx="2837">
                  <c:v>1418500</c:v>
                </c:pt>
                <c:pt idx="2838">
                  <c:v>1419000</c:v>
                </c:pt>
                <c:pt idx="2839">
                  <c:v>1419500</c:v>
                </c:pt>
                <c:pt idx="2840">
                  <c:v>1420000</c:v>
                </c:pt>
                <c:pt idx="2841">
                  <c:v>1420500</c:v>
                </c:pt>
                <c:pt idx="2842">
                  <c:v>1421000</c:v>
                </c:pt>
                <c:pt idx="2843">
                  <c:v>1421500</c:v>
                </c:pt>
                <c:pt idx="2844">
                  <c:v>1422000</c:v>
                </c:pt>
                <c:pt idx="2845">
                  <c:v>1422500</c:v>
                </c:pt>
                <c:pt idx="2846">
                  <c:v>1423000</c:v>
                </c:pt>
                <c:pt idx="2847">
                  <c:v>1423500</c:v>
                </c:pt>
                <c:pt idx="2848">
                  <c:v>1424000</c:v>
                </c:pt>
                <c:pt idx="2849">
                  <c:v>1424500</c:v>
                </c:pt>
                <c:pt idx="2850">
                  <c:v>1425000</c:v>
                </c:pt>
                <c:pt idx="2851">
                  <c:v>1425500</c:v>
                </c:pt>
                <c:pt idx="2852">
                  <c:v>1426000</c:v>
                </c:pt>
                <c:pt idx="2853">
                  <c:v>1426500</c:v>
                </c:pt>
                <c:pt idx="2854">
                  <c:v>1427000</c:v>
                </c:pt>
                <c:pt idx="2855">
                  <c:v>1427500</c:v>
                </c:pt>
                <c:pt idx="2856">
                  <c:v>1428000</c:v>
                </c:pt>
                <c:pt idx="2857">
                  <c:v>1428500</c:v>
                </c:pt>
                <c:pt idx="2858">
                  <c:v>1429000</c:v>
                </c:pt>
                <c:pt idx="2859">
                  <c:v>1429500</c:v>
                </c:pt>
                <c:pt idx="2860">
                  <c:v>1430000</c:v>
                </c:pt>
                <c:pt idx="2861">
                  <c:v>1430500</c:v>
                </c:pt>
                <c:pt idx="2862">
                  <c:v>1431000</c:v>
                </c:pt>
                <c:pt idx="2863">
                  <c:v>1431500</c:v>
                </c:pt>
                <c:pt idx="2864">
                  <c:v>1432000</c:v>
                </c:pt>
                <c:pt idx="2865">
                  <c:v>1432500</c:v>
                </c:pt>
                <c:pt idx="2866">
                  <c:v>1433000</c:v>
                </c:pt>
                <c:pt idx="2867">
                  <c:v>1433500</c:v>
                </c:pt>
                <c:pt idx="2868">
                  <c:v>1434000</c:v>
                </c:pt>
                <c:pt idx="2869">
                  <c:v>1434500</c:v>
                </c:pt>
                <c:pt idx="2870">
                  <c:v>1435000</c:v>
                </c:pt>
                <c:pt idx="2871">
                  <c:v>1435500</c:v>
                </c:pt>
                <c:pt idx="2872">
                  <c:v>1436000</c:v>
                </c:pt>
                <c:pt idx="2873">
                  <c:v>1436500</c:v>
                </c:pt>
                <c:pt idx="2874">
                  <c:v>1437000</c:v>
                </c:pt>
                <c:pt idx="2875">
                  <c:v>1437500</c:v>
                </c:pt>
                <c:pt idx="2876">
                  <c:v>1438000</c:v>
                </c:pt>
                <c:pt idx="2877">
                  <c:v>1438500</c:v>
                </c:pt>
                <c:pt idx="2878">
                  <c:v>1439000</c:v>
                </c:pt>
                <c:pt idx="2879">
                  <c:v>1439500</c:v>
                </c:pt>
                <c:pt idx="2880">
                  <c:v>1440000</c:v>
                </c:pt>
                <c:pt idx="2881">
                  <c:v>1440500</c:v>
                </c:pt>
                <c:pt idx="2882">
                  <c:v>1441000</c:v>
                </c:pt>
                <c:pt idx="2883">
                  <c:v>1441500</c:v>
                </c:pt>
                <c:pt idx="2884">
                  <c:v>1442000</c:v>
                </c:pt>
                <c:pt idx="2885">
                  <c:v>1442500</c:v>
                </c:pt>
                <c:pt idx="2886">
                  <c:v>1443000</c:v>
                </c:pt>
                <c:pt idx="2887">
                  <c:v>1443500</c:v>
                </c:pt>
                <c:pt idx="2888">
                  <c:v>1444000</c:v>
                </c:pt>
                <c:pt idx="2889">
                  <c:v>1444500</c:v>
                </c:pt>
                <c:pt idx="2890">
                  <c:v>1445000</c:v>
                </c:pt>
                <c:pt idx="2891">
                  <c:v>1445500</c:v>
                </c:pt>
                <c:pt idx="2892">
                  <c:v>1446000</c:v>
                </c:pt>
                <c:pt idx="2893">
                  <c:v>1446500</c:v>
                </c:pt>
                <c:pt idx="2894">
                  <c:v>1447000</c:v>
                </c:pt>
                <c:pt idx="2895">
                  <c:v>1447500</c:v>
                </c:pt>
                <c:pt idx="2896">
                  <c:v>1448000</c:v>
                </c:pt>
                <c:pt idx="2897">
                  <c:v>1448500</c:v>
                </c:pt>
                <c:pt idx="2898">
                  <c:v>1449000</c:v>
                </c:pt>
                <c:pt idx="2899">
                  <c:v>1449500</c:v>
                </c:pt>
                <c:pt idx="2900">
                  <c:v>1450000</c:v>
                </c:pt>
                <c:pt idx="2901">
                  <c:v>1450500</c:v>
                </c:pt>
                <c:pt idx="2902">
                  <c:v>1451000</c:v>
                </c:pt>
                <c:pt idx="2903">
                  <c:v>1451500</c:v>
                </c:pt>
                <c:pt idx="2904">
                  <c:v>1452000</c:v>
                </c:pt>
                <c:pt idx="2905">
                  <c:v>1452500</c:v>
                </c:pt>
                <c:pt idx="2906">
                  <c:v>1453000</c:v>
                </c:pt>
                <c:pt idx="2907">
                  <c:v>1453500</c:v>
                </c:pt>
                <c:pt idx="2908">
                  <c:v>1454000</c:v>
                </c:pt>
                <c:pt idx="2909">
                  <c:v>1454500</c:v>
                </c:pt>
                <c:pt idx="2910">
                  <c:v>1455000</c:v>
                </c:pt>
                <c:pt idx="2911">
                  <c:v>1455500</c:v>
                </c:pt>
                <c:pt idx="2912">
                  <c:v>1456000</c:v>
                </c:pt>
                <c:pt idx="2913">
                  <c:v>1456500</c:v>
                </c:pt>
                <c:pt idx="2914">
                  <c:v>1457000</c:v>
                </c:pt>
                <c:pt idx="2915">
                  <c:v>1457500</c:v>
                </c:pt>
                <c:pt idx="2916">
                  <c:v>1458000</c:v>
                </c:pt>
                <c:pt idx="2917">
                  <c:v>1458500</c:v>
                </c:pt>
                <c:pt idx="2918">
                  <c:v>1459000</c:v>
                </c:pt>
                <c:pt idx="2919">
                  <c:v>1459500</c:v>
                </c:pt>
                <c:pt idx="2920">
                  <c:v>1460000</c:v>
                </c:pt>
                <c:pt idx="2921">
                  <c:v>1460500</c:v>
                </c:pt>
                <c:pt idx="2922">
                  <c:v>1461000</c:v>
                </c:pt>
                <c:pt idx="2923">
                  <c:v>1461500</c:v>
                </c:pt>
                <c:pt idx="2924">
                  <c:v>1462000</c:v>
                </c:pt>
                <c:pt idx="2925">
                  <c:v>1462500</c:v>
                </c:pt>
                <c:pt idx="2926">
                  <c:v>1463000</c:v>
                </c:pt>
                <c:pt idx="2927">
                  <c:v>1463500</c:v>
                </c:pt>
                <c:pt idx="2928">
                  <c:v>1464000</c:v>
                </c:pt>
                <c:pt idx="2929">
                  <c:v>1464500</c:v>
                </c:pt>
                <c:pt idx="2930">
                  <c:v>1465000</c:v>
                </c:pt>
                <c:pt idx="2931">
                  <c:v>1465500</c:v>
                </c:pt>
                <c:pt idx="2932">
                  <c:v>1466000</c:v>
                </c:pt>
                <c:pt idx="2933">
                  <c:v>1466500</c:v>
                </c:pt>
                <c:pt idx="2934">
                  <c:v>1467000</c:v>
                </c:pt>
                <c:pt idx="2935">
                  <c:v>1467500</c:v>
                </c:pt>
                <c:pt idx="2936">
                  <c:v>1468000</c:v>
                </c:pt>
                <c:pt idx="2937">
                  <c:v>1468500</c:v>
                </c:pt>
                <c:pt idx="2938">
                  <c:v>1469000</c:v>
                </c:pt>
                <c:pt idx="2939">
                  <c:v>1469500</c:v>
                </c:pt>
                <c:pt idx="2940">
                  <c:v>1470000</c:v>
                </c:pt>
                <c:pt idx="2941">
                  <c:v>1470500</c:v>
                </c:pt>
                <c:pt idx="2942">
                  <c:v>1471000</c:v>
                </c:pt>
                <c:pt idx="2943">
                  <c:v>1471500</c:v>
                </c:pt>
                <c:pt idx="2944">
                  <c:v>1472000</c:v>
                </c:pt>
                <c:pt idx="2945">
                  <c:v>1472500</c:v>
                </c:pt>
                <c:pt idx="2946">
                  <c:v>1473000</c:v>
                </c:pt>
                <c:pt idx="2947">
                  <c:v>1473500</c:v>
                </c:pt>
                <c:pt idx="2948">
                  <c:v>1474000</c:v>
                </c:pt>
                <c:pt idx="2949">
                  <c:v>1474500</c:v>
                </c:pt>
                <c:pt idx="2950">
                  <c:v>1475000</c:v>
                </c:pt>
                <c:pt idx="2951">
                  <c:v>1475500</c:v>
                </c:pt>
                <c:pt idx="2952">
                  <c:v>1476000</c:v>
                </c:pt>
                <c:pt idx="2953">
                  <c:v>1476500</c:v>
                </c:pt>
                <c:pt idx="2954">
                  <c:v>1477000</c:v>
                </c:pt>
                <c:pt idx="2955">
                  <c:v>1477500</c:v>
                </c:pt>
                <c:pt idx="2956">
                  <c:v>1478000</c:v>
                </c:pt>
                <c:pt idx="2957">
                  <c:v>1478500</c:v>
                </c:pt>
                <c:pt idx="2958">
                  <c:v>1479000</c:v>
                </c:pt>
                <c:pt idx="2959">
                  <c:v>1479500</c:v>
                </c:pt>
                <c:pt idx="2960">
                  <c:v>1480000</c:v>
                </c:pt>
                <c:pt idx="2961">
                  <c:v>1480500</c:v>
                </c:pt>
                <c:pt idx="2962">
                  <c:v>1481000</c:v>
                </c:pt>
                <c:pt idx="2963">
                  <c:v>1481500</c:v>
                </c:pt>
                <c:pt idx="2964">
                  <c:v>1482000</c:v>
                </c:pt>
                <c:pt idx="2965">
                  <c:v>1482500</c:v>
                </c:pt>
                <c:pt idx="2966">
                  <c:v>1483000</c:v>
                </c:pt>
                <c:pt idx="2967">
                  <c:v>1483500</c:v>
                </c:pt>
                <c:pt idx="2968">
                  <c:v>1484000</c:v>
                </c:pt>
                <c:pt idx="2969">
                  <c:v>1484500</c:v>
                </c:pt>
                <c:pt idx="2970">
                  <c:v>1485000</c:v>
                </c:pt>
                <c:pt idx="2971">
                  <c:v>1485500</c:v>
                </c:pt>
                <c:pt idx="2972">
                  <c:v>1486000</c:v>
                </c:pt>
                <c:pt idx="2973">
                  <c:v>1486500</c:v>
                </c:pt>
                <c:pt idx="2974">
                  <c:v>1487000</c:v>
                </c:pt>
                <c:pt idx="2975">
                  <c:v>1487500</c:v>
                </c:pt>
                <c:pt idx="2976">
                  <c:v>1488000</c:v>
                </c:pt>
                <c:pt idx="2977">
                  <c:v>1488500</c:v>
                </c:pt>
                <c:pt idx="2978">
                  <c:v>1489000</c:v>
                </c:pt>
                <c:pt idx="2979">
                  <c:v>1489500</c:v>
                </c:pt>
                <c:pt idx="2980">
                  <c:v>1490000</c:v>
                </c:pt>
                <c:pt idx="2981">
                  <c:v>1490500</c:v>
                </c:pt>
                <c:pt idx="2982">
                  <c:v>1491000</c:v>
                </c:pt>
                <c:pt idx="2983">
                  <c:v>1491500</c:v>
                </c:pt>
                <c:pt idx="2984">
                  <c:v>1492000</c:v>
                </c:pt>
                <c:pt idx="2985">
                  <c:v>1492500</c:v>
                </c:pt>
                <c:pt idx="2986">
                  <c:v>1493000</c:v>
                </c:pt>
                <c:pt idx="2987">
                  <c:v>1493500</c:v>
                </c:pt>
                <c:pt idx="2988">
                  <c:v>1494000</c:v>
                </c:pt>
                <c:pt idx="2989">
                  <c:v>1494500</c:v>
                </c:pt>
                <c:pt idx="2990">
                  <c:v>1495000</c:v>
                </c:pt>
                <c:pt idx="2991">
                  <c:v>1495500</c:v>
                </c:pt>
                <c:pt idx="2992">
                  <c:v>1496000</c:v>
                </c:pt>
                <c:pt idx="2993">
                  <c:v>1496500</c:v>
                </c:pt>
                <c:pt idx="2994">
                  <c:v>1497000</c:v>
                </c:pt>
                <c:pt idx="2995">
                  <c:v>1497500</c:v>
                </c:pt>
                <c:pt idx="2996">
                  <c:v>1498000</c:v>
                </c:pt>
                <c:pt idx="2997">
                  <c:v>1498500</c:v>
                </c:pt>
                <c:pt idx="2998">
                  <c:v>1499000</c:v>
                </c:pt>
                <c:pt idx="2999">
                  <c:v>1499500</c:v>
                </c:pt>
                <c:pt idx="3000">
                  <c:v>1500000</c:v>
                </c:pt>
                <c:pt idx="3001">
                  <c:v>1500500</c:v>
                </c:pt>
                <c:pt idx="3002">
                  <c:v>1501000</c:v>
                </c:pt>
                <c:pt idx="3003">
                  <c:v>1501500</c:v>
                </c:pt>
                <c:pt idx="3004">
                  <c:v>1502000</c:v>
                </c:pt>
                <c:pt idx="3005">
                  <c:v>1502500</c:v>
                </c:pt>
                <c:pt idx="3006">
                  <c:v>1503000</c:v>
                </c:pt>
                <c:pt idx="3007">
                  <c:v>1503500</c:v>
                </c:pt>
                <c:pt idx="3008">
                  <c:v>1504000</c:v>
                </c:pt>
                <c:pt idx="3009">
                  <c:v>1504500</c:v>
                </c:pt>
                <c:pt idx="3010">
                  <c:v>1505000</c:v>
                </c:pt>
                <c:pt idx="3011">
                  <c:v>1505500</c:v>
                </c:pt>
                <c:pt idx="3012">
                  <c:v>1506000</c:v>
                </c:pt>
                <c:pt idx="3013">
                  <c:v>1506500</c:v>
                </c:pt>
                <c:pt idx="3014">
                  <c:v>1507000</c:v>
                </c:pt>
                <c:pt idx="3015">
                  <c:v>1507500</c:v>
                </c:pt>
                <c:pt idx="3016">
                  <c:v>1508000</c:v>
                </c:pt>
                <c:pt idx="3017">
                  <c:v>1508500</c:v>
                </c:pt>
                <c:pt idx="3018">
                  <c:v>1509000</c:v>
                </c:pt>
                <c:pt idx="3019">
                  <c:v>1509500</c:v>
                </c:pt>
                <c:pt idx="3020">
                  <c:v>1510000</c:v>
                </c:pt>
                <c:pt idx="3021">
                  <c:v>1510500</c:v>
                </c:pt>
                <c:pt idx="3022">
                  <c:v>1511000</c:v>
                </c:pt>
                <c:pt idx="3023">
                  <c:v>1511500</c:v>
                </c:pt>
                <c:pt idx="3024">
                  <c:v>1512000</c:v>
                </c:pt>
                <c:pt idx="3025">
                  <c:v>1512500</c:v>
                </c:pt>
                <c:pt idx="3026">
                  <c:v>1513000</c:v>
                </c:pt>
                <c:pt idx="3027">
                  <c:v>1513500</c:v>
                </c:pt>
                <c:pt idx="3028">
                  <c:v>1514000</c:v>
                </c:pt>
                <c:pt idx="3029">
                  <c:v>1514500</c:v>
                </c:pt>
                <c:pt idx="3030">
                  <c:v>1515000</c:v>
                </c:pt>
                <c:pt idx="3031">
                  <c:v>1515500</c:v>
                </c:pt>
                <c:pt idx="3032">
                  <c:v>1516000</c:v>
                </c:pt>
                <c:pt idx="3033">
                  <c:v>1516500</c:v>
                </c:pt>
                <c:pt idx="3034">
                  <c:v>1517000</c:v>
                </c:pt>
                <c:pt idx="3035">
                  <c:v>1517500</c:v>
                </c:pt>
                <c:pt idx="3036">
                  <c:v>1518000</c:v>
                </c:pt>
                <c:pt idx="3037">
                  <c:v>1518500</c:v>
                </c:pt>
                <c:pt idx="3038">
                  <c:v>1519000</c:v>
                </c:pt>
                <c:pt idx="3039">
                  <c:v>1519500</c:v>
                </c:pt>
                <c:pt idx="3040">
                  <c:v>1520000</c:v>
                </c:pt>
                <c:pt idx="3041">
                  <c:v>1520500</c:v>
                </c:pt>
                <c:pt idx="3042">
                  <c:v>1521000</c:v>
                </c:pt>
                <c:pt idx="3043">
                  <c:v>1521500</c:v>
                </c:pt>
                <c:pt idx="3044">
                  <c:v>1522000</c:v>
                </c:pt>
                <c:pt idx="3045">
                  <c:v>1522500</c:v>
                </c:pt>
                <c:pt idx="3046">
                  <c:v>1523000</c:v>
                </c:pt>
                <c:pt idx="3047">
                  <c:v>1523500</c:v>
                </c:pt>
                <c:pt idx="3048">
                  <c:v>1524000</c:v>
                </c:pt>
                <c:pt idx="3049">
                  <c:v>1524500</c:v>
                </c:pt>
                <c:pt idx="3050">
                  <c:v>1525000</c:v>
                </c:pt>
                <c:pt idx="3051">
                  <c:v>1525500</c:v>
                </c:pt>
                <c:pt idx="3052">
                  <c:v>1526000</c:v>
                </c:pt>
                <c:pt idx="3053">
                  <c:v>1526500</c:v>
                </c:pt>
                <c:pt idx="3054">
                  <c:v>1527000</c:v>
                </c:pt>
                <c:pt idx="3055">
                  <c:v>1527500</c:v>
                </c:pt>
                <c:pt idx="3056">
                  <c:v>1528000</c:v>
                </c:pt>
                <c:pt idx="3057">
                  <c:v>1528500</c:v>
                </c:pt>
                <c:pt idx="3058">
                  <c:v>1529000</c:v>
                </c:pt>
                <c:pt idx="3059">
                  <c:v>1529500</c:v>
                </c:pt>
                <c:pt idx="3060">
                  <c:v>1530000</c:v>
                </c:pt>
                <c:pt idx="3061">
                  <c:v>1530500</c:v>
                </c:pt>
                <c:pt idx="3062">
                  <c:v>1531000</c:v>
                </c:pt>
                <c:pt idx="3063">
                  <c:v>1531500</c:v>
                </c:pt>
                <c:pt idx="3064">
                  <c:v>1532000</c:v>
                </c:pt>
                <c:pt idx="3065">
                  <c:v>1532500</c:v>
                </c:pt>
                <c:pt idx="3066">
                  <c:v>1533000</c:v>
                </c:pt>
                <c:pt idx="3067">
                  <c:v>1533500</c:v>
                </c:pt>
                <c:pt idx="3068">
                  <c:v>1534000</c:v>
                </c:pt>
                <c:pt idx="3069">
                  <c:v>1534500</c:v>
                </c:pt>
                <c:pt idx="3070">
                  <c:v>1535000</c:v>
                </c:pt>
                <c:pt idx="3071">
                  <c:v>1535500</c:v>
                </c:pt>
                <c:pt idx="3072">
                  <c:v>1536000</c:v>
                </c:pt>
                <c:pt idx="3073">
                  <c:v>1536500</c:v>
                </c:pt>
                <c:pt idx="3074">
                  <c:v>1537000</c:v>
                </c:pt>
                <c:pt idx="3075">
                  <c:v>1537500</c:v>
                </c:pt>
                <c:pt idx="3076">
                  <c:v>1538000</c:v>
                </c:pt>
                <c:pt idx="3077">
                  <c:v>1538500</c:v>
                </c:pt>
                <c:pt idx="3078">
                  <c:v>1539000</c:v>
                </c:pt>
                <c:pt idx="3079">
                  <c:v>1539500</c:v>
                </c:pt>
                <c:pt idx="3080">
                  <c:v>1540000</c:v>
                </c:pt>
                <c:pt idx="3081">
                  <c:v>1540500</c:v>
                </c:pt>
                <c:pt idx="3082">
                  <c:v>1541000</c:v>
                </c:pt>
                <c:pt idx="3083">
                  <c:v>1541500</c:v>
                </c:pt>
                <c:pt idx="3084">
                  <c:v>1542000</c:v>
                </c:pt>
                <c:pt idx="3085">
                  <c:v>1542500</c:v>
                </c:pt>
                <c:pt idx="3086">
                  <c:v>1543000</c:v>
                </c:pt>
                <c:pt idx="3087">
                  <c:v>1543500</c:v>
                </c:pt>
                <c:pt idx="3088">
                  <c:v>1544000</c:v>
                </c:pt>
                <c:pt idx="3089">
                  <c:v>1544500</c:v>
                </c:pt>
                <c:pt idx="3090">
                  <c:v>1545000</c:v>
                </c:pt>
                <c:pt idx="3091">
                  <c:v>1545500</c:v>
                </c:pt>
                <c:pt idx="3092">
                  <c:v>1546000</c:v>
                </c:pt>
                <c:pt idx="3093">
                  <c:v>1546500</c:v>
                </c:pt>
                <c:pt idx="3094">
                  <c:v>1547000</c:v>
                </c:pt>
                <c:pt idx="3095">
                  <c:v>1547500</c:v>
                </c:pt>
                <c:pt idx="3096">
                  <c:v>1548000</c:v>
                </c:pt>
                <c:pt idx="3097">
                  <c:v>1548500</c:v>
                </c:pt>
                <c:pt idx="3098">
                  <c:v>1549000</c:v>
                </c:pt>
                <c:pt idx="3099">
                  <c:v>1549500</c:v>
                </c:pt>
                <c:pt idx="3100">
                  <c:v>1550000</c:v>
                </c:pt>
                <c:pt idx="3101">
                  <c:v>1550500</c:v>
                </c:pt>
                <c:pt idx="3102">
                  <c:v>1551000</c:v>
                </c:pt>
                <c:pt idx="3103">
                  <c:v>1551500</c:v>
                </c:pt>
                <c:pt idx="3104">
                  <c:v>1552000</c:v>
                </c:pt>
                <c:pt idx="3105">
                  <c:v>1552500</c:v>
                </c:pt>
                <c:pt idx="3106">
                  <c:v>1553000</c:v>
                </c:pt>
                <c:pt idx="3107">
                  <c:v>1553500</c:v>
                </c:pt>
                <c:pt idx="3108">
                  <c:v>1554000</c:v>
                </c:pt>
                <c:pt idx="3109">
                  <c:v>1554500</c:v>
                </c:pt>
                <c:pt idx="3110">
                  <c:v>1555000</c:v>
                </c:pt>
                <c:pt idx="3111">
                  <c:v>1555500</c:v>
                </c:pt>
                <c:pt idx="3112">
                  <c:v>1556000</c:v>
                </c:pt>
                <c:pt idx="3113">
                  <c:v>1556500</c:v>
                </c:pt>
                <c:pt idx="3114">
                  <c:v>1557000</c:v>
                </c:pt>
                <c:pt idx="3115">
                  <c:v>1557500</c:v>
                </c:pt>
                <c:pt idx="3116">
                  <c:v>1558000</c:v>
                </c:pt>
                <c:pt idx="3117">
                  <c:v>1558500</c:v>
                </c:pt>
                <c:pt idx="3118">
                  <c:v>1559000</c:v>
                </c:pt>
                <c:pt idx="3119">
                  <c:v>1559500</c:v>
                </c:pt>
                <c:pt idx="3120">
                  <c:v>1560000</c:v>
                </c:pt>
                <c:pt idx="3121">
                  <c:v>1560500</c:v>
                </c:pt>
                <c:pt idx="3122">
                  <c:v>1561000</c:v>
                </c:pt>
                <c:pt idx="3123">
                  <c:v>1561500</c:v>
                </c:pt>
                <c:pt idx="3124">
                  <c:v>1562000</c:v>
                </c:pt>
                <c:pt idx="3125">
                  <c:v>1562500</c:v>
                </c:pt>
                <c:pt idx="3126">
                  <c:v>1563000</c:v>
                </c:pt>
                <c:pt idx="3127">
                  <c:v>1563500</c:v>
                </c:pt>
                <c:pt idx="3128">
                  <c:v>1564000</c:v>
                </c:pt>
                <c:pt idx="3129">
                  <c:v>1564500</c:v>
                </c:pt>
                <c:pt idx="3130">
                  <c:v>1565000</c:v>
                </c:pt>
                <c:pt idx="3131">
                  <c:v>1565500</c:v>
                </c:pt>
                <c:pt idx="3132">
                  <c:v>1566000</c:v>
                </c:pt>
                <c:pt idx="3133">
                  <c:v>1566500</c:v>
                </c:pt>
                <c:pt idx="3134">
                  <c:v>1567000</c:v>
                </c:pt>
                <c:pt idx="3135">
                  <c:v>1567500</c:v>
                </c:pt>
                <c:pt idx="3136">
                  <c:v>1568000</c:v>
                </c:pt>
                <c:pt idx="3137">
                  <c:v>1568500</c:v>
                </c:pt>
                <c:pt idx="3138">
                  <c:v>1569000</c:v>
                </c:pt>
                <c:pt idx="3139">
                  <c:v>1569500</c:v>
                </c:pt>
                <c:pt idx="3140">
                  <c:v>1570000</c:v>
                </c:pt>
                <c:pt idx="3141">
                  <c:v>1570500</c:v>
                </c:pt>
                <c:pt idx="3142">
                  <c:v>1571000</c:v>
                </c:pt>
                <c:pt idx="3143">
                  <c:v>1571500</c:v>
                </c:pt>
                <c:pt idx="3144">
                  <c:v>1572000</c:v>
                </c:pt>
                <c:pt idx="3145">
                  <c:v>1572500</c:v>
                </c:pt>
                <c:pt idx="3146">
                  <c:v>1573000</c:v>
                </c:pt>
                <c:pt idx="3147">
                  <c:v>1573500</c:v>
                </c:pt>
                <c:pt idx="3148">
                  <c:v>1574000</c:v>
                </c:pt>
                <c:pt idx="3149">
                  <c:v>1574500</c:v>
                </c:pt>
                <c:pt idx="3150">
                  <c:v>1575000</c:v>
                </c:pt>
                <c:pt idx="3151">
                  <c:v>1575500</c:v>
                </c:pt>
                <c:pt idx="3152">
                  <c:v>1576000</c:v>
                </c:pt>
                <c:pt idx="3153">
                  <c:v>1576500</c:v>
                </c:pt>
                <c:pt idx="3154">
                  <c:v>1577000</c:v>
                </c:pt>
                <c:pt idx="3155">
                  <c:v>1577500</c:v>
                </c:pt>
                <c:pt idx="3156">
                  <c:v>1578000</c:v>
                </c:pt>
                <c:pt idx="3157">
                  <c:v>1578500</c:v>
                </c:pt>
                <c:pt idx="3158">
                  <c:v>1579000</c:v>
                </c:pt>
                <c:pt idx="3159">
                  <c:v>1579500</c:v>
                </c:pt>
                <c:pt idx="3160">
                  <c:v>1580000</c:v>
                </c:pt>
                <c:pt idx="3161">
                  <c:v>1580500</c:v>
                </c:pt>
                <c:pt idx="3162">
                  <c:v>1581000</c:v>
                </c:pt>
                <c:pt idx="3163">
                  <c:v>1581500</c:v>
                </c:pt>
                <c:pt idx="3164">
                  <c:v>1582000</c:v>
                </c:pt>
                <c:pt idx="3165">
                  <c:v>1582500</c:v>
                </c:pt>
                <c:pt idx="3166">
                  <c:v>1583000</c:v>
                </c:pt>
                <c:pt idx="3167">
                  <c:v>1583500</c:v>
                </c:pt>
                <c:pt idx="3168">
                  <c:v>1584000</c:v>
                </c:pt>
                <c:pt idx="3169">
                  <c:v>1584500</c:v>
                </c:pt>
                <c:pt idx="3170">
                  <c:v>1585000</c:v>
                </c:pt>
                <c:pt idx="3171">
                  <c:v>1585500</c:v>
                </c:pt>
                <c:pt idx="3172">
                  <c:v>1586000</c:v>
                </c:pt>
                <c:pt idx="3173">
                  <c:v>1586500</c:v>
                </c:pt>
                <c:pt idx="3174">
                  <c:v>1587000</c:v>
                </c:pt>
                <c:pt idx="3175">
                  <c:v>1587500</c:v>
                </c:pt>
                <c:pt idx="3176">
                  <c:v>1588000</c:v>
                </c:pt>
                <c:pt idx="3177">
                  <c:v>1588500</c:v>
                </c:pt>
                <c:pt idx="3178">
                  <c:v>1589000</c:v>
                </c:pt>
                <c:pt idx="3179">
                  <c:v>1589500</c:v>
                </c:pt>
                <c:pt idx="3180">
                  <c:v>1590000</c:v>
                </c:pt>
                <c:pt idx="3181">
                  <c:v>1590500</c:v>
                </c:pt>
                <c:pt idx="3182">
                  <c:v>1591000</c:v>
                </c:pt>
                <c:pt idx="3183">
                  <c:v>1591500</c:v>
                </c:pt>
                <c:pt idx="3184">
                  <c:v>1592000</c:v>
                </c:pt>
                <c:pt idx="3185">
                  <c:v>1592500</c:v>
                </c:pt>
                <c:pt idx="3186">
                  <c:v>1593000</c:v>
                </c:pt>
                <c:pt idx="3187">
                  <c:v>1593500</c:v>
                </c:pt>
                <c:pt idx="3188">
                  <c:v>1594000</c:v>
                </c:pt>
                <c:pt idx="3189">
                  <c:v>1594500</c:v>
                </c:pt>
                <c:pt idx="3190">
                  <c:v>1595000</c:v>
                </c:pt>
                <c:pt idx="3191">
                  <c:v>1595500</c:v>
                </c:pt>
                <c:pt idx="3192">
                  <c:v>1596000</c:v>
                </c:pt>
                <c:pt idx="3193">
                  <c:v>1596500</c:v>
                </c:pt>
                <c:pt idx="3194">
                  <c:v>1597000</c:v>
                </c:pt>
                <c:pt idx="3195">
                  <c:v>1597500</c:v>
                </c:pt>
                <c:pt idx="3196">
                  <c:v>1598000</c:v>
                </c:pt>
                <c:pt idx="3197">
                  <c:v>1598500</c:v>
                </c:pt>
                <c:pt idx="3198">
                  <c:v>1599000</c:v>
                </c:pt>
                <c:pt idx="3199">
                  <c:v>1599500</c:v>
                </c:pt>
                <c:pt idx="3200">
                  <c:v>1600000</c:v>
                </c:pt>
                <c:pt idx="3201">
                  <c:v>1600500</c:v>
                </c:pt>
                <c:pt idx="3202">
                  <c:v>1601000</c:v>
                </c:pt>
                <c:pt idx="3203">
                  <c:v>1601500</c:v>
                </c:pt>
                <c:pt idx="3204">
                  <c:v>1602000</c:v>
                </c:pt>
                <c:pt idx="3205">
                  <c:v>1602500</c:v>
                </c:pt>
                <c:pt idx="3206">
                  <c:v>1603000</c:v>
                </c:pt>
                <c:pt idx="3207">
                  <c:v>1603500</c:v>
                </c:pt>
                <c:pt idx="3208">
                  <c:v>1604000</c:v>
                </c:pt>
                <c:pt idx="3209">
                  <c:v>1604500</c:v>
                </c:pt>
                <c:pt idx="3210">
                  <c:v>1605000</c:v>
                </c:pt>
                <c:pt idx="3211">
                  <c:v>1605500</c:v>
                </c:pt>
                <c:pt idx="3212">
                  <c:v>1606000</c:v>
                </c:pt>
                <c:pt idx="3213">
                  <c:v>1606500</c:v>
                </c:pt>
                <c:pt idx="3214">
                  <c:v>1607000</c:v>
                </c:pt>
                <c:pt idx="3215">
                  <c:v>1607500</c:v>
                </c:pt>
                <c:pt idx="3216">
                  <c:v>1608000</c:v>
                </c:pt>
                <c:pt idx="3217">
                  <c:v>1608500</c:v>
                </c:pt>
                <c:pt idx="3218">
                  <c:v>1609000</c:v>
                </c:pt>
                <c:pt idx="3219">
                  <c:v>1609500</c:v>
                </c:pt>
                <c:pt idx="3220">
                  <c:v>1610000</c:v>
                </c:pt>
                <c:pt idx="3221">
                  <c:v>1610500</c:v>
                </c:pt>
                <c:pt idx="3222">
                  <c:v>1611000</c:v>
                </c:pt>
                <c:pt idx="3223">
                  <c:v>1611500</c:v>
                </c:pt>
                <c:pt idx="3224">
                  <c:v>1612000</c:v>
                </c:pt>
                <c:pt idx="3225">
                  <c:v>1612500</c:v>
                </c:pt>
                <c:pt idx="3226">
                  <c:v>1613000</c:v>
                </c:pt>
                <c:pt idx="3227">
                  <c:v>1613500</c:v>
                </c:pt>
                <c:pt idx="3228">
                  <c:v>1614000</c:v>
                </c:pt>
                <c:pt idx="3229">
                  <c:v>1614500</c:v>
                </c:pt>
                <c:pt idx="3230">
                  <c:v>1615000</c:v>
                </c:pt>
                <c:pt idx="3231">
                  <c:v>1615500</c:v>
                </c:pt>
                <c:pt idx="3232">
                  <c:v>1616000</c:v>
                </c:pt>
                <c:pt idx="3233">
                  <c:v>1616500</c:v>
                </c:pt>
                <c:pt idx="3234">
                  <c:v>1617000</c:v>
                </c:pt>
                <c:pt idx="3235">
                  <c:v>1617500</c:v>
                </c:pt>
                <c:pt idx="3236">
                  <c:v>1618000</c:v>
                </c:pt>
                <c:pt idx="3237">
                  <c:v>1618500</c:v>
                </c:pt>
                <c:pt idx="3238">
                  <c:v>1619000</c:v>
                </c:pt>
                <c:pt idx="3239">
                  <c:v>1619500</c:v>
                </c:pt>
                <c:pt idx="3240">
                  <c:v>1620000</c:v>
                </c:pt>
                <c:pt idx="3241">
                  <c:v>1620500</c:v>
                </c:pt>
                <c:pt idx="3242">
                  <c:v>1621000</c:v>
                </c:pt>
                <c:pt idx="3243">
                  <c:v>1621500</c:v>
                </c:pt>
                <c:pt idx="3244">
                  <c:v>1622000</c:v>
                </c:pt>
                <c:pt idx="3245">
                  <c:v>1622500</c:v>
                </c:pt>
                <c:pt idx="3246">
                  <c:v>1623000</c:v>
                </c:pt>
                <c:pt idx="3247">
                  <c:v>1623500</c:v>
                </c:pt>
                <c:pt idx="3248">
                  <c:v>1624000</c:v>
                </c:pt>
                <c:pt idx="3249">
                  <c:v>1624500</c:v>
                </c:pt>
                <c:pt idx="3250">
                  <c:v>1625000</c:v>
                </c:pt>
                <c:pt idx="3251">
                  <c:v>1625500</c:v>
                </c:pt>
                <c:pt idx="3252">
                  <c:v>1626000</c:v>
                </c:pt>
                <c:pt idx="3253">
                  <c:v>1626500</c:v>
                </c:pt>
                <c:pt idx="3254">
                  <c:v>1627000</c:v>
                </c:pt>
                <c:pt idx="3255">
                  <c:v>1627500</c:v>
                </c:pt>
                <c:pt idx="3256">
                  <c:v>1628000</c:v>
                </c:pt>
                <c:pt idx="3257">
                  <c:v>1628500</c:v>
                </c:pt>
                <c:pt idx="3258">
                  <c:v>1629000</c:v>
                </c:pt>
                <c:pt idx="3259">
                  <c:v>1629500</c:v>
                </c:pt>
                <c:pt idx="3260">
                  <c:v>1630000</c:v>
                </c:pt>
                <c:pt idx="3261">
                  <c:v>1630500</c:v>
                </c:pt>
                <c:pt idx="3262">
                  <c:v>1631000</c:v>
                </c:pt>
                <c:pt idx="3263">
                  <c:v>1631500</c:v>
                </c:pt>
                <c:pt idx="3264">
                  <c:v>1632000</c:v>
                </c:pt>
                <c:pt idx="3265">
                  <c:v>1632500</c:v>
                </c:pt>
                <c:pt idx="3266">
                  <c:v>1633000</c:v>
                </c:pt>
                <c:pt idx="3267">
                  <c:v>1633500</c:v>
                </c:pt>
                <c:pt idx="3268">
                  <c:v>1634000</c:v>
                </c:pt>
                <c:pt idx="3269">
                  <c:v>1634500</c:v>
                </c:pt>
                <c:pt idx="3270">
                  <c:v>1635000</c:v>
                </c:pt>
                <c:pt idx="3271">
                  <c:v>1635500</c:v>
                </c:pt>
                <c:pt idx="3272">
                  <c:v>1636000</c:v>
                </c:pt>
                <c:pt idx="3273">
                  <c:v>1636500</c:v>
                </c:pt>
                <c:pt idx="3274">
                  <c:v>1637000</c:v>
                </c:pt>
                <c:pt idx="3275">
                  <c:v>1637500</c:v>
                </c:pt>
                <c:pt idx="3276">
                  <c:v>1638000</c:v>
                </c:pt>
                <c:pt idx="3277">
                  <c:v>1638500</c:v>
                </c:pt>
                <c:pt idx="3278">
                  <c:v>1639000</c:v>
                </c:pt>
                <c:pt idx="3279">
                  <c:v>1639500</c:v>
                </c:pt>
                <c:pt idx="3280">
                  <c:v>1640000</c:v>
                </c:pt>
                <c:pt idx="3281">
                  <c:v>1640500</c:v>
                </c:pt>
                <c:pt idx="3282">
                  <c:v>1641000</c:v>
                </c:pt>
                <c:pt idx="3283">
                  <c:v>1641500</c:v>
                </c:pt>
                <c:pt idx="3284">
                  <c:v>1642000</c:v>
                </c:pt>
                <c:pt idx="3285">
                  <c:v>1642500</c:v>
                </c:pt>
                <c:pt idx="3286">
                  <c:v>1643000</c:v>
                </c:pt>
                <c:pt idx="3287">
                  <c:v>1643500</c:v>
                </c:pt>
                <c:pt idx="3288">
                  <c:v>1644000</c:v>
                </c:pt>
                <c:pt idx="3289">
                  <c:v>1644500</c:v>
                </c:pt>
                <c:pt idx="3290">
                  <c:v>1645000</c:v>
                </c:pt>
                <c:pt idx="3291">
                  <c:v>1645500</c:v>
                </c:pt>
                <c:pt idx="3292">
                  <c:v>1646000</c:v>
                </c:pt>
                <c:pt idx="3293">
                  <c:v>1646500</c:v>
                </c:pt>
                <c:pt idx="3294">
                  <c:v>1647000</c:v>
                </c:pt>
                <c:pt idx="3295">
                  <c:v>1647500</c:v>
                </c:pt>
                <c:pt idx="3296">
                  <c:v>1648000</c:v>
                </c:pt>
                <c:pt idx="3297">
                  <c:v>1648500</c:v>
                </c:pt>
                <c:pt idx="3298">
                  <c:v>1649000</c:v>
                </c:pt>
                <c:pt idx="3299">
                  <c:v>1649500</c:v>
                </c:pt>
                <c:pt idx="3300">
                  <c:v>1650000</c:v>
                </c:pt>
                <c:pt idx="3301">
                  <c:v>1650500</c:v>
                </c:pt>
                <c:pt idx="3302">
                  <c:v>1651000</c:v>
                </c:pt>
                <c:pt idx="3303">
                  <c:v>1651500</c:v>
                </c:pt>
                <c:pt idx="3304">
                  <c:v>1652000</c:v>
                </c:pt>
                <c:pt idx="3305">
                  <c:v>1652500</c:v>
                </c:pt>
                <c:pt idx="3306">
                  <c:v>1653000</c:v>
                </c:pt>
                <c:pt idx="3307">
                  <c:v>1653500</c:v>
                </c:pt>
                <c:pt idx="3308">
                  <c:v>1654000</c:v>
                </c:pt>
                <c:pt idx="3309">
                  <c:v>1654500</c:v>
                </c:pt>
                <c:pt idx="3310">
                  <c:v>1655000</c:v>
                </c:pt>
                <c:pt idx="3311">
                  <c:v>1655500</c:v>
                </c:pt>
                <c:pt idx="3312">
                  <c:v>1656000</c:v>
                </c:pt>
                <c:pt idx="3313">
                  <c:v>1656500</c:v>
                </c:pt>
                <c:pt idx="3314">
                  <c:v>1657000</c:v>
                </c:pt>
                <c:pt idx="3315">
                  <c:v>1657500</c:v>
                </c:pt>
                <c:pt idx="3316">
                  <c:v>1658000</c:v>
                </c:pt>
                <c:pt idx="3317">
                  <c:v>1658500</c:v>
                </c:pt>
                <c:pt idx="3318">
                  <c:v>1659000</c:v>
                </c:pt>
                <c:pt idx="3319">
                  <c:v>1659500</c:v>
                </c:pt>
                <c:pt idx="3320">
                  <c:v>1660000</c:v>
                </c:pt>
                <c:pt idx="3321">
                  <c:v>1660500</c:v>
                </c:pt>
                <c:pt idx="3322">
                  <c:v>1661000</c:v>
                </c:pt>
                <c:pt idx="3323">
                  <c:v>1661500</c:v>
                </c:pt>
                <c:pt idx="3324">
                  <c:v>1662000</c:v>
                </c:pt>
                <c:pt idx="3325">
                  <c:v>1662500</c:v>
                </c:pt>
                <c:pt idx="3326">
                  <c:v>1663000</c:v>
                </c:pt>
                <c:pt idx="3327">
                  <c:v>1663500</c:v>
                </c:pt>
                <c:pt idx="3328">
                  <c:v>1664000</c:v>
                </c:pt>
                <c:pt idx="3329">
                  <c:v>1664500</c:v>
                </c:pt>
                <c:pt idx="3330">
                  <c:v>1665000</c:v>
                </c:pt>
                <c:pt idx="3331">
                  <c:v>1665500</c:v>
                </c:pt>
                <c:pt idx="3332">
                  <c:v>1666000</c:v>
                </c:pt>
                <c:pt idx="3333">
                  <c:v>1666500</c:v>
                </c:pt>
                <c:pt idx="3334">
                  <c:v>1667000</c:v>
                </c:pt>
                <c:pt idx="3335">
                  <c:v>1667500</c:v>
                </c:pt>
                <c:pt idx="3336">
                  <c:v>1668000</c:v>
                </c:pt>
                <c:pt idx="3337">
                  <c:v>1668500</c:v>
                </c:pt>
                <c:pt idx="3338">
                  <c:v>1669000</c:v>
                </c:pt>
                <c:pt idx="3339">
                  <c:v>1669500</c:v>
                </c:pt>
                <c:pt idx="3340">
                  <c:v>1670000</c:v>
                </c:pt>
                <c:pt idx="3341">
                  <c:v>1670500</c:v>
                </c:pt>
                <c:pt idx="3342">
                  <c:v>1671000</c:v>
                </c:pt>
                <c:pt idx="3343">
                  <c:v>1671500</c:v>
                </c:pt>
                <c:pt idx="3344">
                  <c:v>1672000</c:v>
                </c:pt>
                <c:pt idx="3345">
                  <c:v>1672500</c:v>
                </c:pt>
                <c:pt idx="3346">
                  <c:v>1673000</c:v>
                </c:pt>
                <c:pt idx="3347">
                  <c:v>1673500</c:v>
                </c:pt>
                <c:pt idx="3348">
                  <c:v>1674000</c:v>
                </c:pt>
                <c:pt idx="3349">
                  <c:v>1674500</c:v>
                </c:pt>
                <c:pt idx="3350">
                  <c:v>1675000</c:v>
                </c:pt>
                <c:pt idx="3351">
                  <c:v>1675500</c:v>
                </c:pt>
                <c:pt idx="3352">
                  <c:v>1676000</c:v>
                </c:pt>
                <c:pt idx="3353">
                  <c:v>1676500</c:v>
                </c:pt>
                <c:pt idx="3354">
                  <c:v>1677000</c:v>
                </c:pt>
                <c:pt idx="3355">
                  <c:v>1677500</c:v>
                </c:pt>
                <c:pt idx="3356">
                  <c:v>1678000</c:v>
                </c:pt>
                <c:pt idx="3357">
                  <c:v>1678500</c:v>
                </c:pt>
                <c:pt idx="3358">
                  <c:v>1679000</c:v>
                </c:pt>
                <c:pt idx="3359">
                  <c:v>1679500</c:v>
                </c:pt>
                <c:pt idx="3360">
                  <c:v>1680000</c:v>
                </c:pt>
                <c:pt idx="3361">
                  <c:v>1680500</c:v>
                </c:pt>
                <c:pt idx="3362">
                  <c:v>1681000</c:v>
                </c:pt>
                <c:pt idx="3363">
                  <c:v>1681500</c:v>
                </c:pt>
                <c:pt idx="3364">
                  <c:v>1682000</c:v>
                </c:pt>
                <c:pt idx="3365">
                  <c:v>1682500</c:v>
                </c:pt>
                <c:pt idx="3366">
                  <c:v>1683000</c:v>
                </c:pt>
                <c:pt idx="3367">
                  <c:v>1683500</c:v>
                </c:pt>
                <c:pt idx="3368">
                  <c:v>1684000</c:v>
                </c:pt>
                <c:pt idx="3369">
                  <c:v>1684500</c:v>
                </c:pt>
                <c:pt idx="3370">
                  <c:v>1685000</c:v>
                </c:pt>
                <c:pt idx="3371">
                  <c:v>1685500</c:v>
                </c:pt>
                <c:pt idx="3372">
                  <c:v>1686000</c:v>
                </c:pt>
                <c:pt idx="3373">
                  <c:v>1686500</c:v>
                </c:pt>
                <c:pt idx="3374">
                  <c:v>1687000</c:v>
                </c:pt>
                <c:pt idx="3375">
                  <c:v>1687500</c:v>
                </c:pt>
                <c:pt idx="3376">
                  <c:v>1688000</c:v>
                </c:pt>
                <c:pt idx="3377">
                  <c:v>1688500</c:v>
                </c:pt>
                <c:pt idx="3378">
                  <c:v>1689000</c:v>
                </c:pt>
                <c:pt idx="3379">
                  <c:v>1689500</c:v>
                </c:pt>
                <c:pt idx="3380">
                  <c:v>1690000</c:v>
                </c:pt>
                <c:pt idx="3381">
                  <c:v>1690500</c:v>
                </c:pt>
                <c:pt idx="3382">
                  <c:v>1691000</c:v>
                </c:pt>
                <c:pt idx="3383">
                  <c:v>1691500</c:v>
                </c:pt>
                <c:pt idx="3384">
                  <c:v>1692000</c:v>
                </c:pt>
                <c:pt idx="3385">
                  <c:v>1692500</c:v>
                </c:pt>
                <c:pt idx="3386">
                  <c:v>1693000</c:v>
                </c:pt>
                <c:pt idx="3387">
                  <c:v>1693500</c:v>
                </c:pt>
                <c:pt idx="3388">
                  <c:v>1694000</c:v>
                </c:pt>
                <c:pt idx="3389">
                  <c:v>1694500</c:v>
                </c:pt>
                <c:pt idx="3390">
                  <c:v>1695000</c:v>
                </c:pt>
                <c:pt idx="3391">
                  <c:v>1695500</c:v>
                </c:pt>
                <c:pt idx="3392">
                  <c:v>1696000</c:v>
                </c:pt>
                <c:pt idx="3393">
                  <c:v>1696500</c:v>
                </c:pt>
                <c:pt idx="3394">
                  <c:v>1697000</c:v>
                </c:pt>
                <c:pt idx="3395">
                  <c:v>1697500</c:v>
                </c:pt>
                <c:pt idx="3396">
                  <c:v>1698000</c:v>
                </c:pt>
                <c:pt idx="3397">
                  <c:v>1698500</c:v>
                </c:pt>
                <c:pt idx="3398">
                  <c:v>1699000</c:v>
                </c:pt>
                <c:pt idx="3399">
                  <c:v>1699500</c:v>
                </c:pt>
                <c:pt idx="3400">
                  <c:v>1700000</c:v>
                </c:pt>
                <c:pt idx="3401">
                  <c:v>1700500</c:v>
                </c:pt>
                <c:pt idx="3402">
                  <c:v>1701000</c:v>
                </c:pt>
                <c:pt idx="3403">
                  <c:v>1701500</c:v>
                </c:pt>
                <c:pt idx="3404">
                  <c:v>1702000</c:v>
                </c:pt>
                <c:pt idx="3405">
                  <c:v>1702500</c:v>
                </c:pt>
                <c:pt idx="3406">
                  <c:v>1703000</c:v>
                </c:pt>
                <c:pt idx="3407">
                  <c:v>1703500</c:v>
                </c:pt>
                <c:pt idx="3408">
                  <c:v>1704000</c:v>
                </c:pt>
                <c:pt idx="3409">
                  <c:v>1704500</c:v>
                </c:pt>
                <c:pt idx="3410">
                  <c:v>1705000</c:v>
                </c:pt>
                <c:pt idx="3411">
                  <c:v>1705500</c:v>
                </c:pt>
                <c:pt idx="3412">
                  <c:v>1706000</c:v>
                </c:pt>
                <c:pt idx="3413">
                  <c:v>1706500</c:v>
                </c:pt>
                <c:pt idx="3414">
                  <c:v>1707000</c:v>
                </c:pt>
                <c:pt idx="3415">
                  <c:v>1707500</c:v>
                </c:pt>
                <c:pt idx="3416">
                  <c:v>1708000</c:v>
                </c:pt>
                <c:pt idx="3417">
                  <c:v>1708500</c:v>
                </c:pt>
                <c:pt idx="3418">
                  <c:v>1709000</c:v>
                </c:pt>
                <c:pt idx="3419">
                  <c:v>1709500</c:v>
                </c:pt>
                <c:pt idx="3420">
                  <c:v>1710000</c:v>
                </c:pt>
                <c:pt idx="3421">
                  <c:v>1710500</c:v>
                </c:pt>
                <c:pt idx="3422">
                  <c:v>1711000</c:v>
                </c:pt>
                <c:pt idx="3423">
                  <c:v>1711500</c:v>
                </c:pt>
                <c:pt idx="3424">
                  <c:v>1712000</c:v>
                </c:pt>
                <c:pt idx="3425">
                  <c:v>1712500</c:v>
                </c:pt>
                <c:pt idx="3426">
                  <c:v>1713000</c:v>
                </c:pt>
                <c:pt idx="3427">
                  <c:v>1713500</c:v>
                </c:pt>
                <c:pt idx="3428">
                  <c:v>1714000</c:v>
                </c:pt>
                <c:pt idx="3429">
                  <c:v>1714500</c:v>
                </c:pt>
                <c:pt idx="3430">
                  <c:v>1715000</c:v>
                </c:pt>
                <c:pt idx="3431">
                  <c:v>1715500</c:v>
                </c:pt>
                <c:pt idx="3432">
                  <c:v>1716000</c:v>
                </c:pt>
                <c:pt idx="3433">
                  <c:v>1716500</c:v>
                </c:pt>
                <c:pt idx="3434">
                  <c:v>1717000</c:v>
                </c:pt>
                <c:pt idx="3435">
                  <c:v>1717500</c:v>
                </c:pt>
                <c:pt idx="3436">
                  <c:v>1718000</c:v>
                </c:pt>
                <c:pt idx="3437">
                  <c:v>1718500</c:v>
                </c:pt>
                <c:pt idx="3438">
                  <c:v>1719000</c:v>
                </c:pt>
                <c:pt idx="3439">
                  <c:v>1719500</c:v>
                </c:pt>
                <c:pt idx="3440">
                  <c:v>1720000</c:v>
                </c:pt>
                <c:pt idx="3441">
                  <c:v>1720500</c:v>
                </c:pt>
                <c:pt idx="3442">
                  <c:v>1721000</c:v>
                </c:pt>
                <c:pt idx="3443">
                  <c:v>1721500</c:v>
                </c:pt>
                <c:pt idx="3444">
                  <c:v>1722000</c:v>
                </c:pt>
                <c:pt idx="3445">
                  <c:v>1722500</c:v>
                </c:pt>
                <c:pt idx="3446">
                  <c:v>1723000</c:v>
                </c:pt>
                <c:pt idx="3447">
                  <c:v>1723500</c:v>
                </c:pt>
                <c:pt idx="3448">
                  <c:v>1724000</c:v>
                </c:pt>
                <c:pt idx="3449">
                  <c:v>1724500</c:v>
                </c:pt>
                <c:pt idx="3450">
                  <c:v>1725000</c:v>
                </c:pt>
                <c:pt idx="3451">
                  <c:v>1725500</c:v>
                </c:pt>
                <c:pt idx="3452">
                  <c:v>1726000</c:v>
                </c:pt>
                <c:pt idx="3453">
                  <c:v>1726500</c:v>
                </c:pt>
                <c:pt idx="3454">
                  <c:v>1727000</c:v>
                </c:pt>
                <c:pt idx="3455">
                  <c:v>1727500</c:v>
                </c:pt>
                <c:pt idx="3456">
                  <c:v>1728000</c:v>
                </c:pt>
                <c:pt idx="3457">
                  <c:v>1728500</c:v>
                </c:pt>
                <c:pt idx="3458">
                  <c:v>1729000</c:v>
                </c:pt>
                <c:pt idx="3459">
                  <c:v>1729500</c:v>
                </c:pt>
                <c:pt idx="3460">
                  <c:v>1730000</c:v>
                </c:pt>
                <c:pt idx="3461">
                  <c:v>1730500</c:v>
                </c:pt>
                <c:pt idx="3462">
                  <c:v>1731000</c:v>
                </c:pt>
                <c:pt idx="3463">
                  <c:v>1731500</c:v>
                </c:pt>
                <c:pt idx="3464">
                  <c:v>1732000</c:v>
                </c:pt>
                <c:pt idx="3465">
                  <c:v>1732500</c:v>
                </c:pt>
                <c:pt idx="3466">
                  <c:v>1733000</c:v>
                </c:pt>
                <c:pt idx="3467">
                  <c:v>1733500</c:v>
                </c:pt>
                <c:pt idx="3468">
                  <c:v>1734000</c:v>
                </c:pt>
                <c:pt idx="3469">
                  <c:v>1734500</c:v>
                </c:pt>
                <c:pt idx="3470">
                  <c:v>1735000</c:v>
                </c:pt>
                <c:pt idx="3471">
                  <c:v>1735500</c:v>
                </c:pt>
                <c:pt idx="3472">
                  <c:v>1736000</c:v>
                </c:pt>
                <c:pt idx="3473">
                  <c:v>1736500</c:v>
                </c:pt>
                <c:pt idx="3474">
                  <c:v>1737000</c:v>
                </c:pt>
                <c:pt idx="3475">
                  <c:v>1737500</c:v>
                </c:pt>
                <c:pt idx="3476">
                  <c:v>1738000</c:v>
                </c:pt>
                <c:pt idx="3477">
                  <c:v>1738500</c:v>
                </c:pt>
                <c:pt idx="3478">
                  <c:v>1739000</c:v>
                </c:pt>
                <c:pt idx="3479">
                  <c:v>1739500</c:v>
                </c:pt>
                <c:pt idx="3480">
                  <c:v>1740000</c:v>
                </c:pt>
                <c:pt idx="3481">
                  <c:v>1740500</c:v>
                </c:pt>
                <c:pt idx="3482">
                  <c:v>1741000</c:v>
                </c:pt>
                <c:pt idx="3483">
                  <c:v>1741500</c:v>
                </c:pt>
                <c:pt idx="3484">
                  <c:v>1742000</c:v>
                </c:pt>
                <c:pt idx="3485">
                  <c:v>1742500</c:v>
                </c:pt>
                <c:pt idx="3486">
                  <c:v>1743000</c:v>
                </c:pt>
                <c:pt idx="3487">
                  <c:v>1743500</c:v>
                </c:pt>
                <c:pt idx="3488">
                  <c:v>1744000</c:v>
                </c:pt>
                <c:pt idx="3489">
                  <c:v>1744500</c:v>
                </c:pt>
                <c:pt idx="3490">
                  <c:v>1745000</c:v>
                </c:pt>
                <c:pt idx="3491">
                  <c:v>1745500</c:v>
                </c:pt>
                <c:pt idx="3492">
                  <c:v>1746000</c:v>
                </c:pt>
                <c:pt idx="3493">
                  <c:v>1746500</c:v>
                </c:pt>
                <c:pt idx="3494">
                  <c:v>1747000</c:v>
                </c:pt>
                <c:pt idx="3495">
                  <c:v>1747500</c:v>
                </c:pt>
                <c:pt idx="3496">
                  <c:v>1748000</c:v>
                </c:pt>
                <c:pt idx="3497">
                  <c:v>1748500</c:v>
                </c:pt>
                <c:pt idx="3498">
                  <c:v>1749000</c:v>
                </c:pt>
                <c:pt idx="3499">
                  <c:v>1749500</c:v>
                </c:pt>
                <c:pt idx="3500">
                  <c:v>1750000</c:v>
                </c:pt>
                <c:pt idx="3501">
                  <c:v>1750500</c:v>
                </c:pt>
                <c:pt idx="3502">
                  <c:v>1751000</c:v>
                </c:pt>
                <c:pt idx="3503">
                  <c:v>1751500</c:v>
                </c:pt>
                <c:pt idx="3504">
                  <c:v>1752000</c:v>
                </c:pt>
                <c:pt idx="3505">
                  <c:v>1752500</c:v>
                </c:pt>
                <c:pt idx="3506">
                  <c:v>1753000</c:v>
                </c:pt>
                <c:pt idx="3507">
                  <c:v>1753500</c:v>
                </c:pt>
                <c:pt idx="3508">
                  <c:v>1754000</c:v>
                </c:pt>
                <c:pt idx="3509">
                  <c:v>1754500</c:v>
                </c:pt>
                <c:pt idx="3510">
                  <c:v>1755000</c:v>
                </c:pt>
                <c:pt idx="3511">
                  <c:v>1755500</c:v>
                </c:pt>
                <c:pt idx="3512">
                  <c:v>1756000</c:v>
                </c:pt>
                <c:pt idx="3513">
                  <c:v>1756500</c:v>
                </c:pt>
                <c:pt idx="3514">
                  <c:v>1757000</c:v>
                </c:pt>
                <c:pt idx="3515">
                  <c:v>1757500</c:v>
                </c:pt>
                <c:pt idx="3516">
                  <c:v>1758000</c:v>
                </c:pt>
                <c:pt idx="3517">
                  <c:v>1758500</c:v>
                </c:pt>
                <c:pt idx="3518">
                  <c:v>1759000</c:v>
                </c:pt>
                <c:pt idx="3519">
                  <c:v>1759500</c:v>
                </c:pt>
                <c:pt idx="3520">
                  <c:v>1760000</c:v>
                </c:pt>
                <c:pt idx="3521">
                  <c:v>1760500</c:v>
                </c:pt>
                <c:pt idx="3522">
                  <c:v>1761000</c:v>
                </c:pt>
                <c:pt idx="3523">
                  <c:v>1761500</c:v>
                </c:pt>
                <c:pt idx="3524">
                  <c:v>1762000</c:v>
                </c:pt>
                <c:pt idx="3525">
                  <c:v>1762500</c:v>
                </c:pt>
                <c:pt idx="3526">
                  <c:v>1763000</c:v>
                </c:pt>
                <c:pt idx="3527">
                  <c:v>1763500</c:v>
                </c:pt>
                <c:pt idx="3528">
                  <c:v>1764000</c:v>
                </c:pt>
                <c:pt idx="3529">
                  <c:v>1764500</c:v>
                </c:pt>
                <c:pt idx="3530">
                  <c:v>1765000</c:v>
                </c:pt>
                <c:pt idx="3531">
                  <c:v>1765500</c:v>
                </c:pt>
                <c:pt idx="3532">
                  <c:v>1766000</c:v>
                </c:pt>
                <c:pt idx="3533">
                  <c:v>1766500</c:v>
                </c:pt>
                <c:pt idx="3534">
                  <c:v>1767000</c:v>
                </c:pt>
                <c:pt idx="3535">
                  <c:v>1767500</c:v>
                </c:pt>
                <c:pt idx="3536">
                  <c:v>1768000</c:v>
                </c:pt>
                <c:pt idx="3537">
                  <c:v>1768500</c:v>
                </c:pt>
                <c:pt idx="3538">
                  <c:v>1769000</c:v>
                </c:pt>
                <c:pt idx="3539">
                  <c:v>1769500</c:v>
                </c:pt>
                <c:pt idx="3540">
                  <c:v>1770000</c:v>
                </c:pt>
                <c:pt idx="3541">
                  <c:v>1770500</c:v>
                </c:pt>
                <c:pt idx="3542">
                  <c:v>1771000</c:v>
                </c:pt>
                <c:pt idx="3543">
                  <c:v>1771500</c:v>
                </c:pt>
                <c:pt idx="3544">
                  <c:v>1772000</c:v>
                </c:pt>
                <c:pt idx="3545">
                  <c:v>1772500</c:v>
                </c:pt>
                <c:pt idx="3546">
                  <c:v>1773000</c:v>
                </c:pt>
                <c:pt idx="3547">
                  <c:v>1773500</c:v>
                </c:pt>
                <c:pt idx="3548">
                  <c:v>1774000</c:v>
                </c:pt>
                <c:pt idx="3549">
                  <c:v>1774500</c:v>
                </c:pt>
                <c:pt idx="3550">
                  <c:v>1775000</c:v>
                </c:pt>
                <c:pt idx="3551">
                  <c:v>1775500</c:v>
                </c:pt>
                <c:pt idx="3552">
                  <c:v>1776000</c:v>
                </c:pt>
                <c:pt idx="3553">
                  <c:v>1776500</c:v>
                </c:pt>
                <c:pt idx="3554">
                  <c:v>1777000</c:v>
                </c:pt>
                <c:pt idx="3555">
                  <c:v>1777500</c:v>
                </c:pt>
                <c:pt idx="3556">
                  <c:v>1778000</c:v>
                </c:pt>
                <c:pt idx="3557">
                  <c:v>1778500</c:v>
                </c:pt>
                <c:pt idx="3558">
                  <c:v>1779000</c:v>
                </c:pt>
                <c:pt idx="3559">
                  <c:v>1779500</c:v>
                </c:pt>
                <c:pt idx="3560">
                  <c:v>1780000</c:v>
                </c:pt>
                <c:pt idx="3561">
                  <c:v>1780500</c:v>
                </c:pt>
                <c:pt idx="3562">
                  <c:v>1781000</c:v>
                </c:pt>
                <c:pt idx="3563">
                  <c:v>1781500</c:v>
                </c:pt>
                <c:pt idx="3564">
                  <c:v>1782000</c:v>
                </c:pt>
                <c:pt idx="3565">
                  <c:v>1782500</c:v>
                </c:pt>
                <c:pt idx="3566">
                  <c:v>1783000</c:v>
                </c:pt>
                <c:pt idx="3567">
                  <c:v>1783500</c:v>
                </c:pt>
                <c:pt idx="3568">
                  <c:v>1784000</c:v>
                </c:pt>
                <c:pt idx="3569">
                  <c:v>1784500</c:v>
                </c:pt>
                <c:pt idx="3570">
                  <c:v>1785000</c:v>
                </c:pt>
                <c:pt idx="3571">
                  <c:v>1785500</c:v>
                </c:pt>
                <c:pt idx="3572">
                  <c:v>1786000</c:v>
                </c:pt>
                <c:pt idx="3573">
                  <c:v>1786500</c:v>
                </c:pt>
                <c:pt idx="3574">
                  <c:v>1787000</c:v>
                </c:pt>
                <c:pt idx="3575">
                  <c:v>1787500</c:v>
                </c:pt>
                <c:pt idx="3576">
                  <c:v>1788000</c:v>
                </c:pt>
                <c:pt idx="3577">
                  <c:v>1788500</c:v>
                </c:pt>
                <c:pt idx="3578">
                  <c:v>1789000</c:v>
                </c:pt>
                <c:pt idx="3579">
                  <c:v>1789500</c:v>
                </c:pt>
                <c:pt idx="3580">
                  <c:v>1790000</c:v>
                </c:pt>
                <c:pt idx="3581">
                  <c:v>1790500</c:v>
                </c:pt>
                <c:pt idx="3582">
                  <c:v>1791000</c:v>
                </c:pt>
                <c:pt idx="3583">
                  <c:v>1791500</c:v>
                </c:pt>
                <c:pt idx="3584">
                  <c:v>1792000</c:v>
                </c:pt>
                <c:pt idx="3585">
                  <c:v>1792500</c:v>
                </c:pt>
                <c:pt idx="3586">
                  <c:v>1793000</c:v>
                </c:pt>
                <c:pt idx="3587">
                  <c:v>1793500</c:v>
                </c:pt>
                <c:pt idx="3588">
                  <c:v>1794000</c:v>
                </c:pt>
                <c:pt idx="3589">
                  <c:v>1794500</c:v>
                </c:pt>
                <c:pt idx="3590">
                  <c:v>1795000</c:v>
                </c:pt>
                <c:pt idx="3591">
                  <c:v>1795500</c:v>
                </c:pt>
                <c:pt idx="3592">
                  <c:v>1796000</c:v>
                </c:pt>
                <c:pt idx="3593">
                  <c:v>1796500</c:v>
                </c:pt>
                <c:pt idx="3594">
                  <c:v>1797000</c:v>
                </c:pt>
                <c:pt idx="3595">
                  <c:v>1797500</c:v>
                </c:pt>
                <c:pt idx="3596">
                  <c:v>1798000</c:v>
                </c:pt>
                <c:pt idx="3597">
                  <c:v>1798500</c:v>
                </c:pt>
                <c:pt idx="3598">
                  <c:v>1799000</c:v>
                </c:pt>
                <c:pt idx="3599">
                  <c:v>1799500</c:v>
                </c:pt>
                <c:pt idx="3600">
                  <c:v>1800000</c:v>
                </c:pt>
                <c:pt idx="3601">
                  <c:v>1800500</c:v>
                </c:pt>
                <c:pt idx="3602">
                  <c:v>1801000</c:v>
                </c:pt>
                <c:pt idx="3603">
                  <c:v>1801500</c:v>
                </c:pt>
                <c:pt idx="3604">
                  <c:v>1802000</c:v>
                </c:pt>
                <c:pt idx="3605">
                  <c:v>1802500</c:v>
                </c:pt>
                <c:pt idx="3606">
                  <c:v>1803000</c:v>
                </c:pt>
                <c:pt idx="3607">
                  <c:v>1803500</c:v>
                </c:pt>
                <c:pt idx="3608">
                  <c:v>1804000</c:v>
                </c:pt>
                <c:pt idx="3609">
                  <c:v>1804500</c:v>
                </c:pt>
                <c:pt idx="3610">
                  <c:v>1805000</c:v>
                </c:pt>
                <c:pt idx="3611">
                  <c:v>1805500</c:v>
                </c:pt>
                <c:pt idx="3612">
                  <c:v>1806000</c:v>
                </c:pt>
                <c:pt idx="3613">
                  <c:v>1806500</c:v>
                </c:pt>
                <c:pt idx="3614">
                  <c:v>1807000</c:v>
                </c:pt>
                <c:pt idx="3615">
                  <c:v>1807500</c:v>
                </c:pt>
                <c:pt idx="3616">
                  <c:v>1808000</c:v>
                </c:pt>
                <c:pt idx="3617">
                  <c:v>1808500</c:v>
                </c:pt>
                <c:pt idx="3618">
                  <c:v>1809000</c:v>
                </c:pt>
                <c:pt idx="3619">
                  <c:v>1809500</c:v>
                </c:pt>
                <c:pt idx="3620">
                  <c:v>1810000</c:v>
                </c:pt>
                <c:pt idx="3621">
                  <c:v>1810500</c:v>
                </c:pt>
                <c:pt idx="3622">
                  <c:v>1811000</c:v>
                </c:pt>
                <c:pt idx="3623">
                  <c:v>1811500</c:v>
                </c:pt>
                <c:pt idx="3624">
                  <c:v>1812000</c:v>
                </c:pt>
                <c:pt idx="3625">
                  <c:v>1812500</c:v>
                </c:pt>
                <c:pt idx="3626">
                  <c:v>1813000</c:v>
                </c:pt>
                <c:pt idx="3627">
                  <c:v>1813500</c:v>
                </c:pt>
                <c:pt idx="3628">
                  <c:v>1814000</c:v>
                </c:pt>
                <c:pt idx="3629">
                  <c:v>1814500</c:v>
                </c:pt>
                <c:pt idx="3630">
                  <c:v>1815000</c:v>
                </c:pt>
                <c:pt idx="3631">
                  <c:v>1815500</c:v>
                </c:pt>
                <c:pt idx="3632">
                  <c:v>1816000</c:v>
                </c:pt>
                <c:pt idx="3633">
                  <c:v>1816500</c:v>
                </c:pt>
                <c:pt idx="3634">
                  <c:v>1817000</c:v>
                </c:pt>
                <c:pt idx="3635">
                  <c:v>1817500</c:v>
                </c:pt>
                <c:pt idx="3636">
                  <c:v>1818000</c:v>
                </c:pt>
                <c:pt idx="3637">
                  <c:v>1818500</c:v>
                </c:pt>
                <c:pt idx="3638">
                  <c:v>1819000</c:v>
                </c:pt>
                <c:pt idx="3639">
                  <c:v>1819500</c:v>
                </c:pt>
                <c:pt idx="3640">
                  <c:v>1820000</c:v>
                </c:pt>
                <c:pt idx="3641">
                  <c:v>1820500</c:v>
                </c:pt>
                <c:pt idx="3642">
                  <c:v>1821000</c:v>
                </c:pt>
                <c:pt idx="3643">
                  <c:v>1821500</c:v>
                </c:pt>
                <c:pt idx="3644">
                  <c:v>1822000</c:v>
                </c:pt>
                <c:pt idx="3645">
                  <c:v>1822500</c:v>
                </c:pt>
                <c:pt idx="3646">
                  <c:v>1823000</c:v>
                </c:pt>
                <c:pt idx="3647">
                  <c:v>1823500</c:v>
                </c:pt>
                <c:pt idx="3648">
                  <c:v>1824000</c:v>
                </c:pt>
                <c:pt idx="3649">
                  <c:v>1824500</c:v>
                </c:pt>
                <c:pt idx="3650">
                  <c:v>1825000</c:v>
                </c:pt>
                <c:pt idx="3651">
                  <c:v>1825500</c:v>
                </c:pt>
                <c:pt idx="3652">
                  <c:v>1826000</c:v>
                </c:pt>
                <c:pt idx="3653">
                  <c:v>1826500</c:v>
                </c:pt>
                <c:pt idx="3654">
                  <c:v>1827000</c:v>
                </c:pt>
                <c:pt idx="3655">
                  <c:v>1827500</c:v>
                </c:pt>
                <c:pt idx="3656">
                  <c:v>1828000</c:v>
                </c:pt>
                <c:pt idx="3657">
                  <c:v>1828500</c:v>
                </c:pt>
                <c:pt idx="3658">
                  <c:v>1829000</c:v>
                </c:pt>
                <c:pt idx="3659">
                  <c:v>1829500</c:v>
                </c:pt>
                <c:pt idx="3660">
                  <c:v>1830000</c:v>
                </c:pt>
                <c:pt idx="3661">
                  <c:v>1830500</c:v>
                </c:pt>
                <c:pt idx="3662">
                  <c:v>1831000</c:v>
                </c:pt>
                <c:pt idx="3663">
                  <c:v>1831500</c:v>
                </c:pt>
                <c:pt idx="3664">
                  <c:v>1832000</c:v>
                </c:pt>
                <c:pt idx="3665">
                  <c:v>1832500</c:v>
                </c:pt>
                <c:pt idx="3666">
                  <c:v>1833000</c:v>
                </c:pt>
                <c:pt idx="3667">
                  <c:v>1833500</c:v>
                </c:pt>
                <c:pt idx="3668">
                  <c:v>1834000</c:v>
                </c:pt>
                <c:pt idx="3669">
                  <c:v>1834500</c:v>
                </c:pt>
                <c:pt idx="3670">
                  <c:v>1835000</c:v>
                </c:pt>
                <c:pt idx="3671">
                  <c:v>1835500</c:v>
                </c:pt>
                <c:pt idx="3672">
                  <c:v>1836000</c:v>
                </c:pt>
                <c:pt idx="3673">
                  <c:v>1836500</c:v>
                </c:pt>
                <c:pt idx="3674">
                  <c:v>1837000</c:v>
                </c:pt>
                <c:pt idx="3675">
                  <c:v>1837500</c:v>
                </c:pt>
                <c:pt idx="3676">
                  <c:v>1838000</c:v>
                </c:pt>
                <c:pt idx="3677">
                  <c:v>1838500</c:v>
                </c:pt>
                <c:pt idx="3678">
                  <c:v>1839000</c:v>
                </c:pt>
                <c:pt idx="3679">
                  <c:v>1839500</c:v>
                </c:pt>
                <c:pt idx="3680">
                  <c:v>1840000</c:v>
                </c:pt>
                <c:pt idx="3681">
                  <c:v>1840500</c:v>
                </c:pt>
                <c:pt idx="3682">
                  <c:v>1841000</c:v>
                </c:pt>
                <c:pt idx="3683">
                  <c:v>1841500</c:v>
                </c:pt>
                <c:pt idx="3684">
                  <c:v>1842000</c:v>
                </c:pt>
                <c:pt idx="3685">
                  <c:v>1842500</c:v>
                </c:pt>
                <c:pt idx="3686">
                  <c:v>1843000</c:v>
                </c:pt>
                <c:pt idx="3687">
                  <c:v>1843500</c:v>
                </c:pt>
                <c:pt idx="3688">
                  <c:v>1844000</c:v>
                </c:pt>
                <c:pt idx="3689">
                  <c:v>1844500</c:v>
                </c:pt>
                <c:pt idx="3690">
                  <c:v>1845000</c:v>
                </c:pt>
                <c:pt idx="3691">
                  <c:v>1845500</c:v>
                </c:pt>
                <c:pt idx="3692">
                  <c:v>1846000</c:v>
                </c:pt>
                <c:pt idx="3693">
                  <c:v>1846500</c:v>
                </c:pt>
                <c:pt idx="3694">
                  <c:v>1847000</c:v>
                </c:pt>
                <c:pt idx="3695">
                  <c:v>1847500</c:v>
                </c:pt>
                <c:pt idx="3696">
                  <c:v>1848000</c:v>
                </c:pt>
                <c:pt idx="3697">
                  <c:v>1848500</c:v>
                </c:pt>
                <c:pt idx="3698">
                  <c:v>1849000</c:v>
                </c:pt>
                <c:pt idx="3699">
                  <c:v>1849500</c:v>
                </c:pt>
                <c:pt idx="3700">
                  <c:v>1850000</c:v>
                </c:pt>
                <c:pt idx="3701">
                  <c:v>1850500</c:v>
                </c:pt>
                <c:pt idx="3702">
                  <c:v>1851000</c:v>
                </c:pt>
                <c:pt idx="3703">
                  <c:v>1851500</c:v>
                </c:pt>
                <c:pt idx="3704">
                  <c:v>1852000</c:v>
                </c:pt>
                <c:pt idx="3705">
                  <c:v>1852500</c:v>
                </c:pt>
                <c:pt idx="3706">
                  <c:v>1853000</c:v>
                </c:pt>
                <c:pt idx="3707">
                  <c:v>1853500</c:v>
                </c:pt>
                <c:pt idx="3708">
                  <c:v>1854000</c:v>
                </c:pt>
                <c:pt idx="3709">
                  <c:v>1854500</c:v>
                </c:pt>
                <c:pt idx="3710">
                  <c:v>1855000</c:v>
                </c:pt>
                <c:pt idx="3711">
                  <c:v>1855500</c:v>
                </c:pt>
                <c:pt idx="3712">
                  <c:v>1856000</c:v>
                </c:pt>
                <c:pt idx="3713">
                  <c:v>1856500</c:v>
                </c:pt>
                <c:pt idx="3714">
                  <c:v>1857000</c:v>
                </c:pt>
                <c:pt idx="3715">
                  <c:v>1857500</c:v>
                </c:pt>
                <c:pt idx="3716">
                  <c:v>1858000</c:v>
                </c:pt>
                <c:pt idx="3717">
                  <c:v>1858500</c:v>
                </c:pt>
                <c:pt idx="3718">
                  <c:v>1859000</c:v>
                </c:pt>
                <c:pt idx="3719">
                  <c:v>1859500</c:v>
                </c:pt>
                <c:pt idx="3720">
                  <c:v>1860000</c:v>
                </c:pt>
                <c:pt idx="3721">
                  <c:v>1860500</c:v>
                </c:pt>
                <c:pt idx="3722">
                  <c:v>1861000</c:v>
                </c:pt>
                <c:pt idx="3723">
                  <c:v>1861500</c:v>
                </c:pt>
                <c:pt idx="3724">
                  <c:v>1862000</c:v>
                </c:pt>
                <c:pt idx="3725">
                  <c:v>1862500</c:v>
                </c:pt>
                <c:pt idx="3726">
                  <c:v>1863000</c:v>
                </c:pt>
                <c:pt idx="3727">
                  <c:v>1863500</c:v>
                </c:pt>
                <c:pt idx="3728">
                  <c:v>1864000</c:v>
                </c:pt>
                <c:pt idx="3729">
                  <c:v>1864500</c:v>
                </c:pt>
                <c:pt idx="3730">
                  <c:v>1865000</c:v>
                </c:pt>
                <c:pt idx="3731">
                  <c:v>1865500</c:v>
                </c:pt>
                <c:pt idx="3732">
                  <c:v>1866000</c:v>
                </c:pt>
                <c:pt idx="3733">
                  <c:v>1866500</c:v>
                </c:pt>
                <c:pt idx="3734">
                  <c:v>1867000</c:v>
                </c:pt>
                <c:pt idx="3735">
                  <c:v>1867500</c:v>
                </c:pt>
                <c:pt idx="3736">
                  <c:v>1868000</c:v>
                </c:pt>
                <c:pt idx="3737">
                  <c:v>1868500</c:v>
                </c:pt>
                <c:pt idx="3738">
                  <c:v>1869000</c:v>
                </c:pt>
                <c:pt idx="3739">
                  <c:v>1869500</c:v>
                </c:pt>
                <c:pt idx="3740">
                  <c:v>1870000</c:v>
                </c:pt>
                <c:pt idx="3741">
                  <c:v>1870500</c:v>
                </c:pt>
                <c:pt idx="3742">
                  <c:v>1871000</c:v>
                </c:pt>
                <c:pt idx="3743">
                  <c:v>1871500</c:v>
                </c:pt>
                <c:pt idx="3744">
                  <c:v>1872000</c:v>
                </c:pt>
                <c:pt idx="3745">
                  <c:v>1872500</c:v>
                </c:pt>
                <c:pt idx="3746">
                  <c:v>1873000</c:v>
                </c:pt>
                <c:pt idx="3747">
                  <c:v>1873500</c:v>
                </c:pt>
                <c:pt idx="3748">
                  <c:v>1874000</c:v>
                </c:pt>
                <c:pt idx="3749">
                  <c:v>1874500</c:v>
                </c:pt>
                <c:pt idx="3750">
                  <c:v>1875000</c:v>
                </c:pt>
                <c:pt idx="3751">
                  <c:v>1875500</c:v>
                </c:pt>
                <c:pt idx="3752">
                  <c:v>1876000</c:v>
                </c:pt>
                <c:pt idx="3753">
                  <c:v>1876500</c:v>
                </c:pt>
                <c:pt idx="3754">
                  <c:v>1877000</c:v>
                </c:pt>
                <c:pt idx="3755">
                  <c:v>1877500</c:v>
                </c:pt>
                <c:pt idx="3756">
                  <c:v>1878000</c:v>
                </c:pt>
                <c:pt idx="3757">
                  <c:v>1878500</c:v>
                </c:pt>
                <c:pt idx="3758">
                  <c:v>1879000</c:v>
                </c:pt>
                <c:pt idx="3759">
                  <c:v>1879500</c:v>
                </c:pt>
                <c:pt idx="3760">
                  <c:v>1880000</c:v>
                </c:pt>
                <c:pt idx="3761">
                  <c:v>1880500</c:v>
                </c:pt>
                <c:pt idx="3762">
                  <c:v>1881000</c:v>
                </c:pt>
                <c:pt idx="3763">
                  <c:v>1881500</c:v>
                </c:pt>
                <c:pt idx="3764">
                  <c:v>1882000</c:v>
                </c:pt>
                <c:pt idx="3765">
                  <c:v>1882500</c:v>
                </c:pt>
                <c:pt idx="3766">
                  <c:v>1883000</c:v>
                </c:pt>
                <c:pt idx="3767">
                  <c:v>1883500</c:v>
                </c:pt>
                <c:pt idx="3768">
                  <c:v>1884000</c:v>
                </c:pt>
                <c:pt idx="3769">
                  <c:v>1884500</c:v>
                </c:pt>
                <c:pt idx="3770">
                  <c:v>1885000</c:v>
                </c:pt>
                <c:pt idx="3771">
                  <c:v>1885500</c:v>
                </c:pt>
                <c:pt idx="3772">
                  <c:v>1886000</c:v>
                </c:pt>
                <c:pt idx="3773">
                  <c:v>1886500</c:v>
                </c:pt>
                <c:pt idx="3774">
                  <c:v>1887000</c:v>
                </c:pt>
                <c:pt idx="3775">
                  <c:v>1887500</c:v>
                </c:pt>
                <c:pt idx="3776">
                  <c:v>1888000</c:v>
                </c:pt>
                <c:pt idx="3777">
                  <c:v>1888500</c:v>
                </c:pt>
                <c:pt idx="3778">
                  <c:v>1889000</c:v>
                </c:pt>
                <c:pt idx="3779">
                  <c:v>1889500</c:v>
                </c:pt>
                <c:pt idx="3780">
                  <c:v>1890000</c:v>
                </c:pt>
                <c:pt idx="3781">
                  <c:v>1890500</c:v>
                </c:pt>
                <c:pt idx="3782">
                  <c:v>1891000</c:v>
                </c:pt>
                <c:pt idx="3783">
                  <c:v>1891500</c:v>
                </c:pt>
                <c:pt idx="3784">
                  <c:v>1892000</c:v>
                </c:pt>
                <c:pt idx="3785">
                  <c:v>1892500</c:v>
                </c:pt>
                <c:pt idx="3786">
                  <c:v>1893000</c:v>
                </c:pt>
                <c:pt idx="3787">
                  <c:v>1893500</c:v>
                </c:pt>
                <c:pt idx="3788">
                  <c:v>1894000</c:v>
                </c:pt>
                <c:pt idx="3789">
                  <c:v>1894500</c:v>
                </c:pt>
                <c:pt idx="3790">
                  <c:v>1895000</c:v>
                </c:pt>
                <c:pt idx="3791">
                  <c:v>1895500</c:v>
                </c:pt>
                <c:pt idx="3792">
                  <c:v>1896000</c:v>
                </c:pt>
                <c:pt idx="3793">
                  <c:v>1896500</c:v>
                </c:pt>
                <c:pt idx="3794">
                  <c:v>1897000</c:v>
                </c:pt>
                <c:pt idx="3795">
                  <c:v>1897500</c:v>
                </c:pt>
                <c:pt idx="3796">
                  <c:v>1898000</c:v>
                </c:pt>
                <c:pt idx="3797">
                  <c:v>1898500</c:v>
                </c:pt>
                <c:pt idx="3798">
                  <c:v>1899000</c:v>
                </c:pt>
                <c:pt idx="3799">
                  <c:v>1899500</c:v>
                </c:pt>
                <c:pt idx="3800">
                  <c:v>1900000</c:v>
                </c:pt>
                <c:pt idx="3801">
                  <c:v>1900500</c:v>
                </c:pt>
                <c:pt idx="3802">
                  <c:v>1901000</c:v>
                </c:pt>
                <c:pt idx="3803">
                  <c:v>1901500</c:v>
                </c:pt>
                <c:pt idx="3804">
                  <c:v>1902000</c:v>
                </c:pt>
                <c:pt idx="3805">
                  <c:v>1902500</c:v>
                </c:pt>
                <c:pt idx="3806">
                  <c:v>1903000</c:v>
                </c:pt>
                <c:pt idx="3807">
                  <c:v>1903500</c:v>
                </c:pt>
                <c:pt idx="3808">
                  <c:v>1904000</c:v>
                </c:pt>
                <c:pt idx="3809">
                  <c:v>1904500</c:v>
                </c:pt>
                <c:pt idx="3810">
                  <c:v>1905000</c:v>
                </c:pt>
                <c:pt idx="3811">
                  <c:v>1905500</c:v>
                </c:pt>
                <c:pt idx="3812">
                  <c:v>1906000</c:v>
                </c:pt>
                <c:pt idx="3813">
                  <c:v>1906500</c:v>
                </c:pt>
                <c:pt idx="3814">
                  <c:v>1907000</c:v>
                </c:pt>
                <c:pt idx="3815">
                  <c:v>1907500</c:v>
                </c:pt>
                <c:pt idx="3816">
                  <c:v>1908000</c:v>
                </c:pt>
                <c:pt idx="3817">
                  <c:v>1908500</c:v>
                </c:pt>
                <c:pt idx="3818">
                  <c:v>1909000</c:v>
                </c:pt>
                <c:pt idx="3819">
                  <c:v>1909500</c:v>
                </c:pt>
                <c:pt idx="3820">
                  <c:v>1910000</c:v>
                </c:pt>
                <c:pt idx="3821">
                  <c:v>1910500</c:v>
                </c:pt>
                <c:pt idx="3822">
                  <c:v>1911000</c:v>
                </c:pt>
                <c:pt idx="3823">
                  <c:v>1911500</c:v>
                </c:pt>
                <c:pt idx="3824">
                  <c:v>1912000</c:v>
                </c:pt>
                <c:pt idx="3825">
                  <c:v>1912500</c:v>
                </c:pt>
                <c:pt idx="3826">
                  <c:v>1913000</c:v>
                </c:pt>
                <c:pt idx="3827">
                  <c:v>1913500</c:v>
                </c:pt>
                <c:pt idx="3828">
                  <c:v>1914000</c:v>
                </c:pt>
                <c:pt idx="3829">
                  <c:v>1914500</c:v>
                </c:pt>
                <c:pt idx="3830">
                  <c:v>1915000</c:v>
                </c:pt>
                <c:pt idx="3831">
                  <c:v>1915500</c:v>
                </c:pt>
                <c:pt idx="3832">
                  <c:v>1916000</c:v>
                </c:pt>
                <c:pt idx="3833">
                  <c:v>1916500</c:v>
                </c:pt>
                <c:pt idx="3834">
                  <c:v>1917000</c:v>
                </c:pt>
                <c:pt idx="3835">
                  <c:v>1917500</c:v>
                </c:pt>
                <c:pt idx="3836">
                  <c:v>1918000</c:v>
                </c:pt>
                <c:pt idx="3837">
                  <c:v>1918500</c:v>
                </c:pt>
                <c:pt idx="3838">
                  <c:v>1919000</c:v>
                </c:pt>
                <c:pt idx="3839">
                  <c:v>1919500</c:v>
                </c:pt>
                <c:pt idx="3840">
                  <c:v>1920000</c:v>
                </c:pt>
                <c:pt idx="3841">
                  <c:v>1920500</c:v>
                </c:pt>
                <c:pt idx="3842">
                  <c:v>1921000</c:v>
                </c:pt>
                <c:pt idx="3843">
                  <c:v>1921500</c:v>
                </c:pt>
                <c:pt idx="3844">
                  <c:v>1922000</c:v>
                </c:pt>
                <c:pt idx="3845">
                  <c:v>1922500</c:v>
                </c:pt>
                <c:pt idx="3846">
                  <c:v>1923000</c:v>
                </c:pt>
                <c:pt idx="3847">
                  <c:v>1923500</c:v>
                </c:pt>
                <c:pt idx="3848">
                  <c:v>1924000</c:v>
                </c:pt>
                <c:pt idx="3849">
                  <c:v>1924500</c:v>
                </c:pt>
                <c:pt idx="3850">
                  <c:v>1925000</c:v>
                </c:pt>
                <c:pt idx="3851">
                  <c:v>1925500</c:v>
                </c:pt>
                <c:pt idx="3852">
                  <c:v>1926000</c:v>
                </c:pt>
                <c:pt idx="3853">
                  <c:v>1926500</c:v>
                </c:pt>
                <c:pt idx="3854">
                  <c:v>1927000</c:v>
                </c:pt>
                <c:pt idx="3855">
                  <c:v>1927500</c:v>
                </c:pt>
                <c:pt idx="3856">
                  <c:v>1928000</c:v>
                </c:pt>
                <c:pt idx="3857">
                  <c:v>1928500</c:v>
                </c:pt>
                <c:pt idx="3858">
                  <c:v>1929000</c:v>
                </c:pt>
                <c:pt idx="3859">
                  <c:v>1929500</c:v>
                </c:pt>
                <c:pt idx="3860">
                  <c:v>1930000</c:v>
                </c:pt>
                <c:pt idx="3861">
                  <c:v>1930500</c:v>
                </c:pt>
                <c:pt idx="3862">
                  <c:v>1931000</c:v>
                </c:pt>
                <c:pt idx="3863">
                  <c:v>1931500</c:v>
                </c:pt>
                <c:pt idx="3864">
                  <c:v>1932000</c:v>
                </c:pt>
                <c:pt idx="3865">
                  <c:v>1932500</c:v>
                </c:pt>
                <c:pt idx="3866">
                  <c:v>1933000</c:v>
                </c:pt>
                <c:pt idx="3867">
                  <c:v>1933500</c:v>
                </c:pt>
                <c:pt idx="3868">
                  <c:v>1934000</c:v>
                </c:pt>
                <c:pt idx="3869">
                  <c:v>1934500</c:v>
                </c:pt>
                <c:pt idx="3870">
                  <c:v>1935000</c:v>
                </c:pt>
                <c:pt idx="3871">
                  <c:v>1935500</c:v>
                </c:pt>
                <c:pt idx="3872">
                  <c:v>1936000</c:v>
                </c:pt>
                <c:pt idx="3873">
                  <c:v>1936500</c:v>
                </c:pt>
                <c:pt idx="3874">
                  <c:v>1937000</c:v>
                </c:pt>
                <c:pt idx="3875">
                  <c:v>1937500</c:v>
                </c:pt>
                <c:pt idx="3876">
                  <c:v>1938000</c:v>
                </c:pt>
                <c:pt idx="3877">
                  <c:v>1938500</c:v>
                </c:pt>
                <c:pt idx="3878">
                  <c:v>1939000</c:v>
                </c:pt>
                <c:pt idx="3879">
                  <c:v>1939500</c:v>
                </c:pt>
                <c:pt idx="3880">
                  <c:v>1940000</c:v>
                </c:pt>
                <c:pt idx="3881">
                  <c:v>1940500</c:v>
                </c:pt>
                <c:pt idx="3882">
                  <c:v>1941000</c:v>
                </c:pt>
                <c:pt idx="3883">
                  <c:v>1941500</c:v>
                </c:pt>
                <c:pt idx="3884">
                  <c:v>1942000</c:v>
                </c:pt>
                <c:pt idx="3885">
                  <c:v>1942500</c:v>
                </c:pt>
                <c:pt idx="3886">
                  <c:v>1943000</c:v>
                </c:pt>
                <c:pt idx="3887">
                  <c:v>1943500</c:v>
                </c:pt>
                <c:pt idx="3888">
                  <c:v>1944000</c:v>
                </c:pt>
                <c:pt idx="3889">
                  <c:v>1944500</c:v>
                </c:pt>
                <c:pt idx="3890">
                  <c:v>1945000</c:v>
                </c:pt>
                <c:pt idx="3891">
                  <c:v>1945500</c:v>
                </c:pt>
                <c:pt idx="3892">
                  <c:v>1946000</c:v>
                </c:pt>
                <c:pt idx="3893">
                  <c:v>1946500</c:v>
                </c:pt>
                <c:pt idx="3894">
                  <c:v>1947000</c:v>
                </c:pt>
                <c:pt idx="3895">
                  <c:v>1947500</c:v>
                </c:pt>
                <c:pt idx="3896">
                  <c:v>1948000</c:v>
                </c:pt>
                <c:pt idx="3897">
                  <c:v>1948500</c:v>
                </c:pt>
                <c:pt idx="3898">
                  <c:v>1949000</c:v>
                </c:pt>
                <c:pt idx="3899">
                  <c:v>1949500</c:v>
                </c:pt>
                <c:pt idx="3900">
                  <c:v>1950000</c:v>
                </c:pt>
                <c:pt idx="3901">
                  <c:v>1950500</c:v>
                </c:pt>
                <c:pt idx="3902">
                  <c:v>1951000</c:v>
                </c:pt>
                <c:pt idx="3903">
                  <c:v>1951500</c:v>
                </c:pt>
                <c:pt idx="3904">
                  <c:v>1952000</c:v>
                </c:pt>
                <c:pt idx="3905">
                  <c:v>1952500</c:v>
                </c:pt>
                <c:pt idx="3906">
                  <c:v>1953000</c:v>
                </c:pt>
                <c:pt idx="3907">
                  <c:v>1953500</c:v>
                </c:pt>
                <c:pt idx="3908">
                  <c:v>1954000</c:v>
                </c:pt>
                <c:pt idx="3909">
                  <c:v>1954500</c:v>
                </c:pt>
                <c:pt idx="3910">
                  <c:v>1955000</c:v>
                </c:pt>
                <c:pt idx="3911">
                  <c:v>1955500</c:v>
                </c:pt>
                <c:pt idx="3912">
                  <c:v>1956000</c:v>
                </c:pt>
                <c:pt idx="3913">
                  <c:v>1956500</c:v>
                </c:pt>
                <c:pt idx="3914">
                  <c:v>1957000</c:v>
                </c:pt>
                <c:pt idx="3915">
                  <c:v>1957500</c:v>
                </c:pt>
                <c:pt idx="3916">
                  <c:v>1958000</c:v>
                </c:pt>
                <c:pt idx="3917">
                  <c:v>1958500</c:v>
                </c:pt>
                <c:pt idx="3918">
                  <c:v>1959000</c:v>
                </c:pt>
                <c:pt idx="3919">
                  <c:v>1959500</c:v>
                </c:pt>
                <c:pt idx="3920">
                  <c:v>1960000</c:v>
                </c:pt>
                <c:pt idx="3921">
                  <c:v>1960500</c:v>
                </c:pt>
                <c:pt idx="3922">
                  <c:v>1961000</c:v>
                </c:pt>
                <c:pt idx="3923">
                  <c:v>1961500</c:v>
                </c:pt>
                <c:pt idx="3924">
                  <c:v>1962000</c:v>
                </c:pt>
                <c:pt idx="3925">
                  <c:v>1962500</c:v>
                </c:pt>
                <c:pt idx="3926">
                  <c:v>1963000</c:v>
                </c:pt>
                <c:pt idx="3927">
                  <c:v>1963500</c:v>
                </c:pt>
                <c:pt idx="3928">
                  <c:v>1964000</c:v>
                </c:pt>
                <c:pt idx="3929">
                  <c:v>1964500</c:v>
                </c:pt>
                <c:pt idx="3930">
                  <c:v>1965000</c:v>
                </c:pt>
                <c:pt idx="3931">
                  <c:v>1965500</c:v>
                </c:pt>
                <c:pt idx="3932">
                  <c:v>1966000</c:v>
                </c:pt>
                <c:pt idx="3933">
                  <c:v>1966500</c:v>
                </c:pt>
                <c:pt idx="3934">
                  <c:v>1967000</c:v>
                </c:pt>
                <c:pt idx="3935">
                  <c:v>1967500</c:v>
                </c:pt>
                <c:pt idx="3936">
                  <c:v>1968000</c:v>
                </c:pt>
                <c:pt idx="3937">
                  <c:v>1968500</c:v>
                </c:pt>
                <c:pt idx="3938">
                  <c:v>1969000</c:v>
                </c:pt>
                <c:pt idx="3939">
                  <c:v>1969500</c:v>
                </c:pt>
                <c:pt idx="3940">
                  <c:v>1970000</c:v>
                </c:pt>
                <c:pt idx="3941">
                  <c:v>1970500</c:v>
                </c:pt>
                <c:pt idx="3942">
                  <c:v>1971000</c:v>
                </c:pt>
                <c:pt idx="3943">
                  <c:v>1971500</c:v>
                </c:pt>
                <c:pt idx="3944">
                  <c:v>1972000</c:v>
                </c:pt>
                <c:pt idx="3945">
                  <c:v>1972500</c:v>
                </c:pt>
                <c:pt idx="3946">
                  <c:v>1973000</c:v>
                </c:pt>
                <c:pt idx="3947">
                  <c:v>1973500</c:v>
                </c:pt>
                <c:pt idx="3948">
                  <c:v>1974000</c:v>
                </c:pt>
                <c:pt idx="3949">
                  <c:v>1974500</c:v>
                </c:pt>
                <c:pt idx="3950">
                  <c:v>1975000</c:v>
                </c:pt>
                <c:pt idx="3951">
                  <c:v>1975500</c:v>
                </c:pt>
                <c:pt idx="3952">
                  <c:v>1976000</c:v>
                </c:pt>
                <c:pt idx="3953">
                  <c:v>1976500</c:v>
                </c:pt>
                <c:pt idx="3954">
                  <c:v>1977000</c:v>
                </c:pt>
                <c:pt idx="3955">
                  <c:v>1977500</c:v>
                </c:pt>
                <c:pt idx="3956">
                  <c:v>1978000</c:v>
                </c:pt>
                <c:pt idx="3957">
                  <c:v>1978500</c:v>
                </c:pt>
                <c:pt idx="3958">
                  <c:v>1979000</c:v>
                </c:pt>
                <c:pt idx="3959">
                  <c:v>1979500</c:v>
                </c:pt>
                <c:pt idx="3960">
                  <c:v>1980000</c:v>
                </c:pt>
                <c:pt idx="3961">
                  <c:v>1980500</c:v>
                </c:pt>
                <c:pt idx="3962">
                  <c:v>1981000</c:v>
                </c:pt>
                <c:pt idx="3963">
                  <c:v>1981500</c:v>
                </c:pt>
                <c:pt idx="3964">
                  <c:v>1982000</c:v>
                </c:pt>
                <c:pt idx="3965">
                  <c:v>1982500</c:v>
                </c:pt>
                <c:pt idx="3966">
                  <c:v>1983000</c:v>
                </c:pt>
                <c:pt idx="3967">
                  <c:v>1983500</c:v>
                </c:pt>
                <c:pt idx="3968">
                  <c:v>1984000</c:v>
                </c:pt>
                <c:pt idx="3969">
                  <c:v>1984500</c:v>
                </c:pt>
                <c:pt idx="3970">
                  <c:v>1985000</c:v>
                </c:pt>
                <c:pt idx="3971">
                  <c:v>1985500</c:v>
                </c:pt>
                <c:pt idx="3972">
                  <c:v>1986000</c:v>
                </c:pt>
                <c:pt idx="3973">
                  <c:v>1986500</c:v>
                </c:pt>
                <c:pt idx="3974">
                  <c:v>1987000</c:v>
                </c:pt>
                <c:pt idx="3975">
                  <c:v>1987500</c:v>
                </c:pt>
                <c:pt idx="3976">
                  <c:v>1988000</c:v>
                </c:pt>
                <c:pt idx="3977">
                  <c:v>1988500</c:v>
                </c:pt>
                <c:pt idx="3978">
                  <c:v>1989000</c:v>
                </c:pt>
                <c:pt idx="3979">
                  <c:v>1989500</c:v>
                </c:pt>
                <c:pt idx="3980">
                  <c:v>1990000</c:v>
                </c:pt>
                <c:pt idx="3981">
                  <c:v>1990500</c:v>
                </c:pt>
                <c:pt idx="3982">
                  <c:v>1991000</c:v>
                </c:pt>
                <c:pt idx="3983">
                  <c:v>1991500</c:v>
                </c:pt>
                <c:pt idx="3984">
                  <c:v>1992000</c:v>
                </c:pt>
                <c:pt idx="3985">
                  <c:v>1992500</c:v>
                </c:pt>
                <c:pt idx="3986">
                  <c:v>1993000</c:v>
                </c:pt>
                <c:pt idx="3987">
                  <c:v>1993500</c:v>
                </c:pt>
                <c:pt idx="3988">
                  <c:v>1994000</c:v>
                </c:pt>
                <c:pt idx="3989">
                  <c:v>1994500</c:v>
                </c:pt>
                <c:pt idx="3990">
                  <c:v>1995000</c:v>
                </c:pt>
                <c:pt idx="3991">
                  <c:v>1995500</c:v>
                </c:pt>
                <c:pt idx="3992">
                  <c:v>1996000</c:v>
                </c:pt>
                <c:pt idx="3993">
                  <c:v>1996500</c:v>
                </c:pt>
                <c:pt idx="3994">
                  <c:v>1997000</c:v>
                </c:pt>
                <c:pt idx="3995">
                  <c:v>1997500</c:v>
                </c:pt>
                <c:pt idx="3996">
                  <c:v>1998000</c:v>
                </c:pt>
                <c:pt idx="3997">
                  <c:v>1998500</c:v>
                </c:pt>
                <c:pt idx="3998">
                  <c:v>1999000</c:v>
                </c:pt>
                <c:pt idx="3999">
                  <c:v>1999500</c:v>
                </c:pt>
                <c:pt idx="4000">
                  <c:v>2000000</c:v>
                </c:pt>
                <c:pt idx="4001">
                  <c:v>2000500</c:v>
                </c:pt>
                <c:pt idx="4002">
                  <c:v>2001000</c:v>
                </c:pt>
                <c:pt idx="4003">
                  <c:v>2001500</c:v>
                </c:pt>
                <c:pt idx="4004">
                  <c:v>2002000</c:v>
                </c:pt>
                <c:pt idx="4005">
                  <c:v>2002500</c:v>
                </c:pt>
                <c:pt idx="4006">
                  <c:v>2003000</c:v>
                </c:pt>
                <c:pt idx="4007">
                  <c:v>2003500</c:v>
                </c:pt>
                <c:pt idx="4008">
                  <c:v>2004000</c:v>
                </c:pt>
                <c:pt idx="4009">
                  <c:v>2004500</c:v>
                </c:pt>
                <c:pt idx="4010">
                  <c:v>2005000</c:v>
                </c:pt>
                <c:pt idx="4011">
                  <c:v>2005500</c:v>
                </c:pt>
                <c:pt idx="4012">
                  <c:v>2006000</c:v>
                </c:pt>
                <c:pt idx="4013">
                  <c:v>2006500</c:v>
                </c:pt>
                <c:pt idx="4014">
                  <c:v>2007000</c:v>
                </c:pt>
                <c:pt idx="4015">
                  <c:v>2007500</c:v>
                </c:pt>
                <c:pt idx="4016">
                  <c:v>2008000</c:v>
                </c:pt>
                <c:pt idx="4017">
                  <c:v>2008500</c:v>
                </c:pt>
                <c:pt idx="4018">
                  <c:v>2009000</c:v>
                </c:pt>
                <c:pt idx="4019">
                  <c:v>2009500</c:v>
                </c:pt>
                <c:pt idx="4020">
                  <c:v>2010000</c:v>
                </c:pt>
                <c:pt idx="4021">
                  <c:v>2010500</c:v>
                </c:pt>
                <c:pt idx="4022">
                  <c:v>2011000</c:v>
                </c:pt>
                <c:pt idx="4023">
                  <c:v>2011500</c:v>
                </c:pt>
                <c:pt idx="4024">
                  <c:v>2012000</c:v>
                </c:pt>
                <c:pt idx="4025">
                  <c:v>2012500</c:v>
                </c:pt>
                <c:pt idx="4026">
                  <c:v>2013000</c:v>
                </c:pt>
                <c:pt idx="4027">
                  <c:v>2013500</c:v>
                </c:pt>
                <c:pt idx="4028">
                  <c:v>2014000</c:v>
                </c:pt>
                <c:pt idx="4029">
                  <c:v>2014500</c:v>
                </c:pt>
                <c:pt idx="4030">
                  <c:v>2015000</c:v>
                </c:pt>
                <c:pt idx="4031">
                  <c:v>2015500</c:v>
                </c:pt>
                <c:pt idx="4032">
                  <c:v>2016000</c:v>
                </c:pt>
                <c:pt idx="4033">
                  <c:v>2016500</c:v>
                </c:pt>
                <c:pt idx="4034">
                  <c:v>2017000</c:v>
                </c:pt>
                <c:pt idx="4035">
                  <c:v>2017500</c:v>
                </c:pt>
                <c:pt idx="4036">
                  <c:v>2018000</c:v>
                </c:pt>
                <c:pt idx="4037">
                  <c:v>2018500</c:v>
                </c:pt>
                <c:pt idx="4038">
                  <c:v>2019000</c:v>
                </c:pt>
                <c:pt idx="4039">
                  <c:v>2019500</c:v>
                </c:pt>
                <c:pt idx="4040">
                  <c:v>2020000</c:v>
                </c:pt>
                <c:pt idx="4041">
                  <c:v>2020500</c:v>
                </c:pt>
                <c:pt idx="4042">
                  <c:v>2021000</c:v>
                </c:pt>
                <c:pt idx="4043">
                  <c:v>2021500</c:v>
                </c:pt>
                <c:pt idx="4044">
                  <c:v>2022000</c:v>
                </c:pt>
                <c:pt idx="4045">
                  <c:v>2022500</c:v>
                </c:pt>
                <c:pt idx="4046">
                  <c:v>2023000</c:v>
                </c:pt>
                <c:pt idx="4047">
                  <c:v>2023500</c:v>
                </c:pt>
                <c:pt idx="4048">
                  <c:v>2024000</c:v>
                </c:pt>
                <c:pt idx="4049">
                  <c:v>2024500</c:v>
                </c:pt>
                <c:pt idx="4050">
                  <c:v>2025000</c:v>
                </c:pt>
                <c:pt idx="4051">
                  <c:v>2025500</c:v>
                </c:pt>
                <c:pt idx="4052">
                  <c:v>2026000</c:v>
                </c:pt>
                <c:pt idx="4053">
                  <c:v>2026500</c:v>
                </c:pt>
                <c:pt idx="4054">
                  <c:v>2027000</c:v>
                </c:pt>
                <c:pt idx="4055">
                  <c:v>2027500</c:v>
                </c:pt>
                <c:pt idx="4056">
                  <c:v>2028000</c:v>
                </c:pt>
                <c:pt idx="4057">
                  <c:v>2028500</c:v>
                </c:pt>
                <c:pt idx="4058">
                  <c:v>2029000</c:v>
                </c:pt>
                <c:pt idx="4059">
                  <c:v>2029500</c:v>
                </c:pt>
                <c:pt idx="4060">
                  <c:v>2030000</c:v>
                </c:pt>
                <c:pt idx="4061">
                  <c:v>2030500</c:v>
                </c:pt>
                <c:pt idx="4062">
                  <c:v>2031000</c:v>
                </c:pt>
                <c:pt idx="4063">
                  <c:v>2031500</c:v>
                </c:pt>
                <c:pt idx="4064">
                  <c:v>2032000</c:v>
                </c:pt>
                <c:pt idx="4065">
                  <c:v>2032500</c:v>
                </c:pt>
                <c:pt idx="4066">
                  <c:v>2033000</c:v>
                </c:pt>
                <c:pt idx="4067">
                  <c:v>2033500</c:v>
                </c:pt>
                <c:pt idx="4068">
                  <c:v>2034000</c:v>
                </c:pt>
                <c:pt idx="4069">
                  <c:v>2034500</c:v>
                </c:pt>
                <c:pt idx="4070">
                  <c:v>2035000</c:v>
                </c:pt>
                <c:pt idx="4071">
                  <c:v>2035500</c:v>
                </c:pt>
                <c:pt idx="4072">
                  <c:v>2036000</c:v>
                </c:pt>
                <c:pt idx="4073">
                  <c:v>2036500</c:v>
                </c:pt>
                <c:pt idx="4074">
                  <c:v>2037000</c:v>
                </c:pt>
                <c:pt idx="4075">
                  <c:v>2037500</c:v>
                </c:pt>
                <c:pt idx="4076">
                  <c:v>2038000</c:v>
                </c:pt>
                <c:pt idx="4077">
                  <c:v>2038500</c:v>
                </c:pt>
                <c:pt idx="4078">
                  <c:v>2039000</c:v>
                </c:pt>
                <c:pt idx="4079">
                  <c:v>2039500</c:v>
                </c:pt>
                <c:pt idx="4080">
                  <c:v>2040000</c:v>
                </c:pt>
                <c:pt idx="4081">
                  <c:v>2040500</c:v>
                </c:pt>
                <c:pt idx="4082">
                  <c:v>2041000</c:v>
                </c:pt>
                <c:pt idx="4083">
                  <c:v>2041500</c:v>
                </c:pt>
                <c:pt idx="4084">
                  <c:v>2042000</c:v>
                </c:pt>
                <c:pt idx="4085">
                  <c:v>2042500</c:v>
                </c:pt>
                <c:pt idx="4086">
                  <c:v>2043000</c:v>
                </c:pt>
                <c:pt idx="4087">
                  <c:v>2043500</c:v>
                </c:pt>
                <c:pt idx="4088">
                  <c:v>2044000</c:v>
                </c:pt>
                <c:pt idx="4089">
                  <c:v>2044500</c:v>
                </c:pt>
                <c:pt idx="4090">
                  <c:v>2045000</c:v>
                </c:pt>
                <c:pt idx="4091">
                  <c:v>2045500</c:v>
                </c:pt>
                <c:pt idx="4092">
                  <c:v>2046000</c:v>
                </c:pt>
                <c:pt idx="4093">
                  <c:v>2046500</c:v>
                </c:pt>
                <c:pt idx="4094">
                  <c:v>2047000</c:v>
                </c:pt>
                <c:pt idx="4095">
                  <c:v>2047500</c:v>
                </c:pt>
                <c:pt idx="4096">
                  <c:v>2048000</c:v>
                </c:pt>
                <c:pt idx="4097">
                  <c:v>2048500</c:v>
                </c:pt>
                <c:pt idx="4098">
                  <c:v>2049000</c:v>
                </c:pt>
                <c:pt idx="4099">
                  <c:v>2049500</c:v>
                </c:pt>
                <c:pt idx="4100">
                  <c:v>2050000</c:v>
                </c:pt>
                <c:pt idx="4101">
                  <c:v>2050500</c:v>
                </c:pt>
                <c:pt idx="4102">
                  <c:v>2051000</c:v>
                </c:pt>
                <c:pt idx="4103">
                  <c:v>2051500</c:v>
                </c:pt>
                <c:pt idx="4104">
                  <c:v>2052000</c:v>
                </c:pt>
                <c:pt idx="4105">
                  <c:v>2052500</c:v>
                </c:pt>
                <c:pt idx="4106">
                  <c:v>2053000</c:v>
                </c:pt>
                <c:pt idx="4107">
                  <c:v>2053500</c:v>
                </c:pt>
                <c:pt idx="4108">
                  <c:v>2054000</c:v>
                </c:pt>
                <c:pt idx="4109">
                  <c:v>2054500</c:v>
                </c:pt>
                <c:pt idx="4110">
                  <c:v>2055000</c:v>
                </c:pt>
                <c:pt idx="4111">
                  <c:v>2055500</c:v>
                </c:pt>
                <c:pt idx="4112">
                  <c:v>2056000</c:v>
                </c:pt>
                <c:pt idx="4113">
                  <c:v>2056500</c:v>
                </c:pt>
                <c:pt idx="4114">
                  <c:v>2057000</c:v>
                </c:pt>
                <c:pt idx="4115">
                  <c:v>2057500</c:v>
                </c:pt>
                <c:pt idx="4116">
                  <c:v>2058000</c:v>
                </c:pt>
                <c:pt idx="4117">
                  <c:v>2058500</c:v>
                </c:pt>
                <c:pt idx="4118">
                  <c:v>2059000</c:v>
                </c:pt>
                <c:pt idx="4119">
                  <c:v>2059500</c:v>
                </c:pt>
                <c:pt idx="4120">
                  <c:v>2060000</c:v>
                </c:pt>
                <c:pt idx="4121">
                  <c:v>2060500</c:v>
                </c:pt>
                <c:pt idx="4122">
                  <c:v>2061000</c:v>
                </c:pt>
                <c:pt idx="4123">
                  <c:v>2061500</c:v>
                </c:pt>
                <c:pt idx="4124">
                  <c:v>2062000</c:v>
                </c:pt>
                <c:pt idx="4125">
                  <c:v>2062500</c:v>
                </c:pt>
                <c:pt idx="4126">
                  <c:v>2063000</c:v>
                </c:pt>
                <c:pt idx="4127">
                  <c:v>2063500</c:v>
                </c:pt>
                <c:pt idx="4128">
                  <c:v>2064000</c:v>
                </c:pt>
                <c:pt idx="4129">
                  <c:v>2064500</c:v>
                </c:pt>
                <c:pt idx="4130">
                  <c:v>2065000</c:v>
                </c:pt>
                <c:pt idx="4131">
                  <c:v>2065500</c:v>
                </c:pt>
                <c:pt idx="4132">
                  <c:v>2066000</c:v>
                </c:pt>
                <c:pt idx="4133">
                  <c:v>2066500</c:v>
                </c:pt>
                <c:pt idx="4134">
                  <c:v>2067000</c:v>
                </c:pt>
                <c:pt idx="4135">
                  <c:v>2067500</c:v>
                </c:pt>
                <c:pt idx="4136">
                  <c:v>2068000</c:v>
                </c:pt>
                <c:pt idx="4137">
                  <c:v>2068500</c:v>
                </c:pt>
                <c:pt idx="4138">
                  <c:v>2069000</c:v>
                </c:pt>
                <c:pt idx="4139">
                  <c:v>2069500</c:v>
                </c:pt>
                <c:pt idx="4140">
                  <c:v>2070000</c:v>
                </c:pt>
                <c:pt idx="4141">
                  <c:v>2070500</c:v>
                </c:pt>
                <c:pt idx="4142">
                  <c:v>2071000</c:v>
                </c:pt>
                <c:pt idx="4143">
                  <c:v>2071500</c:v>
                </c:pt>
                <c:pt idx="4144">
                  <c:v>2072000</c:v>
                </c:pt>
                <c:pt idx="4145">
                  <c:v>2072500</c:v>
                </c:pt>
                <c:pt idx="4146">
                  <c:v>2073000</c:v>
                </c:pt>
                <c:pt idx="4147">
                  <c:v>2073500</c:v>
                </c:pt>
                <c:pt idx="4148">
                  <c:v>2074000</c:v>
                </c:pt>
                <c:pt idx="4149">
                  <c:v>2074500</c:v>
                </c:pt>
                <c:pt idx="4150">
                  <c:v>2075000</c:v>
                </c:pt>
                <c:pt idx="4151">
                  <c:v>2075500</c:v>
                </c:pt>
                <c:pt idx="4152">
                  <c:v>2076000</c:v>
                </c:pt>
                <c:pt idx="4153">
                  <c:v>2076500</c:v>
                </c:pt>
                <c:pt idx="4154">
                  <c:v>2077000</c:v>
                </c:pt>
                <c:pt idx="4155">
                  <c:v>2077500</c:v>
                </c:pt>
                <c:pt idx="4156">
                  <c:v>2078000</c:v>
                </c:pt>
                <c:pt idx="4157">
                  <c:v>2078500</c:v>
                </c:pt>
                <c:pt idx="4158">
                  <c:v>2079000</c:v>
                </c:pt>
                <c:pt idx="4159">
                  <c:v>2079500</c:v>
                </c:pt>
                <c:pt idx="4160">
                  <c:v>2080000</c:v>
                </c:pt>
                <c:pt idx="4161">
                  <c:v>2080500</c:v>
                </c:pt>
                <c:pt idx="4162">
                  <c:v>2081000</c:v>
                </c:pt>
                <c:pt idx="4163">
                  <c:v>2081500</c:v>
                </c:pt>
                <c:pt idx="4164">
                  <c:v>2082000</c:v>
                </c:pt>
                <c:pt idx="4165">
                  <c:v>2082500</c:v>
                </c:pt>
                <c:pt idx="4166">
                  <c:v>2083000</c:v>
                </c:pt>
                <c:pt idx="4167">
                  <c:v>2083500</c:v>
                </c:pt>
                <c:pt idx="4168">
                  <c:v>2084000</c:v>
                </c:pt>
                <c:pt idx="4169">
                  <c:v>2084500</c:v>
                </c:pt>
                <c:pt idx="4170">
                  <c:v>2085000</c:v>
                </c:pt>
                <c:pt idx="4171">
                  <c:v>2085500</c:v>
                </c:pt>
                <c:pt idx="4172">
                  <c:v>2086000</c:v>
                </c:pt>
                <c:pt idx="4173">
                  <c:v>2086500</c:v>
                </c:pt>
                <c:pt idx="4174">
                  <c:v>2087000</c:v>
                </c:pt>
                <c:pt idx="4175">
                  <c:v>2087500</c:v>
                </c:pt>
                <c:pt idx="4176">
                  <c:v>2088000</c:v>
                </c:pt>
                <c:pt idx="4177">
                  <c:v>2088500</c:v>
                </c:pt>
                <c:pt idx="4178">
                  <c:v>2089000</c:v>
                </c:pt>
                <c:pt idx="4179">
                  <c:v>2089500</c:v>
                </c:pt>
                <c:pt idx="4180">
                  <c:v>2090000</c:v>
                </c:pt>
                <c:pt idx="4181">
                  <c:v>2090500</c:v>
                </c:pt>
                <c:pt idx="4182">
                  <c:v>2091000</c:v>
                </c:pt>
                <c:pt idx="4183">
                  <c:v>2091500</c:v>
                </c:pt>
                <c:pt idx="4184">
                  <c:v>2092000</c:v>
                </c:pt>
                <c:pt idx="4185">
                  <c:v>2092500</c:v>
                </c:pt>
                <c:pt idx="4186">
                  <c:v>2093000</c:v>
                </c:pt>
                <c:pt idx="4187">
                  <c:v>2093500</c:v>
                </c:pt>
                <c:pt idx="4188">
                  <c:v>2094000</c:v>
                </c:pt>
                <c:pt idx="4189">
                  <c:v>2094500</c:v>
                </c:pt>
                <c:pt idx="4190">
                  <c:v>2095000</c:v>
                </c:pt>
                <c:pt idx="4191">
                  <c:v>2095500</c:v>
                </c:pt>
                <c:pt idx="4192">
                  <c:v>2096000</c:v>
                </c:pt>
                <c:pt idx="4193">
                  <c:v>2096500</c:v>
                </c:pt>
                <c:pt idx="4194">
                  <c:v>2097000</c:v>
                </c:pt>
                <c:pt idx="4195">
                  <c:v>2097500</c:v>
                </c:pt>
                <c:pt idx="4196">
                  <c:v>2098000</c:v>
                </c:pt>
                <c:pt idx="4197">
                  <c:v>2098500</c:v>
                </c:pt>
                <c:pt idx="4198">
                  <c:v>2099000</c:v>
                </c:pt>
                <c:pt idx="4199">
                  <c:v>2099500</c:v>
                </c:pt>
                <c:pt idx="4200">
                  <c:v>2100000</c:v>
                </c:pt>
                <c:pt idx="4201">
                  <c:v>2100500</c:v>
                </c:pt>
                <c:pt idx="4202">
                  <c:v>2101000</c:v>
                </c:pt>
                <c:pt idx="4203">
                  <c:v>2101500</c:v>
                </c:pt>
                <c:pt idx="4204">
                  <c:v>2102000</c:v>
                </c:pt>
                <c:pt idx="4205">
                  <c:v>2102500</c:v>
                </c:pt>
                <c:pt idx="4206">
                  <c:v>2103000</c:v>
                </c:pt>
                <c:pt idx="4207">
                  <c:v>2103500</c:v>
                </c:pt>
                <c:pt idx="4208">
                  <c:v>2104000</c:v>
                </c:pt>
                <c:pt idx="4209">
                  <c:v>2104500</c:v>
                </c:pt>
                <c:pt idx="4210">
                  <c:v>2105000</c:v>
                </c:pt>
                <c:pt idx="4211">
                  <c:v>2105500</c:v>
                </c:pt>
                <c:pt idx="4212">
                  <c:v>2106000</c:v>
                </c:pt>
                <c:pt idx="4213">
                  <c:v>2106500</c:v>
                </c:pt>
                <c:pt idx="4214">
                  <c:v>2107000</c:v>
                </c:pt>
                <c:pt idx="4215">
                  <c:v>2107500</c:v>
                </c:pt>
                <c:pt idx="4216">
                  <c:v>2108000</c:v>
                </c:pt>
                <c:pt idx="4217">
                  <c:v>2108500</c:v>
                </c:pt>
                <c:pt idx="4218">
                  <c:v>2109000</c:v>
                </c:pt>
                <c:pt idx="4219">
                  <c:v>2109500</c:v>
                </c:pt>
                <c:pt idx="4220">
                  <c:v>2110000</c:v>
                </c:pt>
                <c:pt idx="4221">
                  <c:v>2110500</c:v>
                </c:pt>
                <c:pt idx="4222">
                  <c:v>2111000</c:v>
                </c:pt>
                <c:pt idx="4223">
                  <c:v>2111500</c:v>
                </c:pt>
                <c:pt idx="4224">
                  <c:v>2112000</c:v>
                </c:pt>
                <c:pt idx="4225">
                  <c:v>2112500</c:v>
                </c:pt>
                <c:pt idx="4226">
                  <c:v>2113000</c:v>
                </c:pt>
                <c:pt idx="4227">
                  <c:v>2113500</c:v>
                </c:pt>
                <c:pt idx="4228">
                  <c:v>2114000</c:v>
                </c:pt>
                <c:pt idx="4229">
                  <c:v>2114500</c:v>
                </c:pt>
                <c:pt idx="4230">
                  <c:v>2115000</c:v>
                </c:pt>
                <c:pt idx="4231">
                  <c:v>2115500</c:v>
                </c:pt>
                <c:pt idx="4232">
                  <c:v>2116000</c:v>
                </c:pt>
                <c:pt idx="4233">
                  <c:v>2116500</c:v>
                </c:pt>
                <c:pt idx="4234">
                  <c:v>2117000</c:v>
                </c:pt>
                <c:pt idx="4235">
                  <c:v>2117500</c:v>
                </c:pt>
                <c:pt idx="4236">
                  <c:v>2118000</c:v>
                </c:pt>
                <c:pt idx="4237">
                  <c:v>2118500</c:v>
                </c:pt>
                <c:pt idx="4238">
                  <c:v>2119000</c:v>
                </c:pt>
                <c:pt idx="4239">
                  <c:v>2119500</c:v>
                </c:pt>
                <c:pt idx="4240">
                  <c:v>2120000</c:v>
                </c:pt>
                <c:pt idx="4241">
                  <c:v>2120500</c:v>
                </c:pt>
                <c:pt idx="4242">
                  <c:v>2121000</c:v>
                </c:pt>
                <c:pt idx="4243">
                  <c:v>2121500</c:v>
                </c:pt>
                <c:pt idx="4244">
                  <c:v>2122000</c:v>
                </c:pt>
                <c:pt idx="4245">
                  <c:v>2122500</c:v>
                </c:pt>
                <c:pt idx="4246">
                  <c:v>2123000</c:v>
                </c:pt>
                <c:pt idx="4247">
                  <c:v>2123500</c:v>
                </c:pt>
                <c:pt idx="4248">
                  <c:v>2124000</c:v>
                </c:pt>
                <c:pt idx="4249">
                  <c:v>2124500</c:v>
                </c:pt>
                <c:pt idx="4250">
                  <c:v>2125000</c:v>
                </c:pt>
                <c:pt idx="4251">
                  <c:v>2125500</c:v>
                </c:pt>
                <c:pt idx="4252">
                  <c:v>2126000</c:v>
                </c:pt>
                <c:pt idx="4253">
                  <c:v>2126500</c:v>
                </c:pt>
                <c:pt idx="4254">
                  <c:v>2127000</c:v>
                </c:pt>
                <c:pt idx="4255">
                  <c:v>2127500</c:v>
                </c:pt>
                <c:pt idx="4256">
                  <c:v>2128000</c:v>
                </c:pt>
                <c:pt idx="4257">
                  <c:v>2128500</c:v>
                </c:pt>
                <c:pt idx="4258">
                  <c:v>2129000</c:v>
                </c:pt>
                <c:pt idx="4259">
                  <c:v>2129500</c:v>
                </c:pt>
                <c:pt idx="4260">
                  <c:v>2130000</c:v>
                </c:pt>
                <c:pt idx="4261">
                  <c:v>2130500</c:v>
                </c:pt>
                <c:pt idx="4262">
                  <c:v>2131000</c:v>
                </c:pt>
                <c:pt idx="4263">
                  <c:v>2131500</c:v>
                </c:pt>
                <c:pt idx="4264">
                  <c:v>2132000</c:v>
                </c:pt>
                <c:pt idx="4265">
                  <c:v>2132500</c:v>
                </c:pt>
                <c:pt idx="4266">
                  <c:v>2133000</c:v>
                </c:pt>
                <c:pt idx="4267">
                  <c:v>2133500</c:v>
                </c:pt>
                <c:pt idx="4268">
                  <c:v>2134000</c:v>
                </c:pt>
                <c:pt idx="4269">
                  <c:v>2134500</c:v>
                </c:pt>
                <c:pt idx="4270">
                  <c:v>2135000</c:v>
                </c:pt>
                <c:pt idx="4271">
                  <c:v>2135500</c:v>
                </c:pt>
                <c:pt idx="4272">
                  <c:v>2136000</c:v>
                </c:pt>
                <c:pt idx="4273">
                  <c:v>2136500</c:v>
                </c:pt>
                <c:pt idx="4274">
                  <c:v>2137000</c:v>
                </c:pt>
                <c:pt idx="4275">
                  <c:v>2137500</c:v>
                </c:pt>
                <c:pt idx="4276">
                  <c:v>2138000</c:v>
                </c:pt>
                <c:pt idx="4277">
                  <c:v>2138500</c:v>
                </c:pt>
                <c:pt idx="4278">
                  <c:v>2139000</c:v>
                </c:pt>
                <c:pt idx="4279">
                  <c:v>2139500</c:v>
                </c:pt>
                <c:pt idx="4280">
                  <c:v>2140000</c:v>
                </c:pt>
                <c:pt idx="4281">
                  <c:v>2140500</c:v>
                </c:pt>
                <c:pt idx="4282">
                  <c:v>2141000</c:v>
                </c:pt>
                <c:pt idx="4283">
                  <c:v>2141500</c:v>
                </c:pt>
                <c:pt idx="4284">
                  <c:v>2142000</c:v>
                </c:pt>
                <c:pt idx="4285">
                  <c:v>2142500</c:v>
                </c:pt>
                <c:pt idx="4286">
                  <c:v>2143000</c:v>
                </c:pt>
                <c:pt idx="4287">
                  <c:v>2143500</c:v>
                </c:pt>
                <c:pt idx="4288">
                  <c:v>2144000</c:v>
                </c:pt>
                <c:pt idx="4289">
                  <c:v>2144500</c:v>
                </c:pt>
                <c:pt idx="4290">
                  <c:v>2145000</c:v>
                </c:pt>
                <c:pt idx="4291">
                  <c:v>2145500</c:v>
                </c:pt>
                <c:pt idx="4292">
                  <c:v>2146000</c:v>
                </c:pt>
                <c:pt idx="4293">
                  <c:v>2146500</c:v>
                </c:pt>
                <c:pt idx="4294">
                  <c:v>2147000</c:v>
                </c:pt>
                <c:pt idx="4295">
                  <c:v>2147500</c:v>
                </c:pt>
                <c:pt idx="4296">
                  <c:v>2148000</c:v>
                </c:pt>
                <c:pt idx="4297">
                  <c:v>2148500</c:v>
                </c:pt>
                <c:pt idx="4298">
                  <c:v>2149000</c:v>
                </c:pt>
                <c:pt idx="4299">
                  <c:v>2149500</c:v>
                </c:pt>
                <c:pt idx="4300">
                  <c:v>2150000</c:v>
                </c:pt>
                <c:pt idx="4301">
                  <c:v>2150500</c:v>
                </c:pt>
                <c:pt idx="4302">
                  <c:v>2151000</c:v>
                </c:pt>
                <c:pt idx="4303">
                  <c:v>2151500</c:v>
                </c:pt>
                <c:pt idx="4304">
                  <c:v>2152000</c:v>
                </c:pt>
                <c:pt idx="4305">
                  <c:v>2152500</c:v>
                </c:pt>
                <c:pt idx="4306">
                  <c:v>2153000</c:v>
                </c:pt>
                <c:pt idx="4307">
                  <c:v>2153500</c:v>
                </c:pt>
                <c:pt idx="4308">
                  <c:v>2154000</c:v>
                </c:pt>
                <c:pt idx="4309">
                  <c:v>2154500</c:v>
                </c:pt>
                <c:pt idx="4310">
                  <c:v>2155000</c:v>
                </c:pt>
                <c:pt idx="4311">
                  <c:v>2155500</c:v>
                </c:pt>
                <c:pt idx="4312">
                  <c:v>2156000</c:v>
                </c:pt>
                <c:pt idx="4313">
                  <c:v>2156500</c:v>
                </c:pt>
                <c:pt idx="4314">
                  <c:v>2157000</c:v>
                </c:pt>
                <c:pt idx="4315">
                  <c:v>2157500</c:v>
                </c:pt>
                <c:pt idx="4316">
                  <c:v>2158000</c:v>
                </c:pt>
                <c:pt idx="4317">
                  <c:v>2158500</c:v>
                </c:pt>
                <c:pt idx="4318">
                  <c:v>2159000</c:v>
                </c:pt>
                <c:pt idx="4319">
                  <c:v>2159500</c:v>
                </c:pt>
                <c:pt idx="4320">
                  <c:v>2160000</c:v>
                </c:pt>
                <c:pt idx="4321">
                  <c:v>2160500</c:v>
                </c:pt>
                <c:pt idx="4322">
                  <c:v>2161000</c:v>
                </c:pt>
                <c:pt idx="4323">
                  <c:v>2161500</c:v>
                </c:pt>
                <c:pt idx="4324">
                  <c:v>2162000</c:v>
                </c:pt>
                <c:pt idx="4325">
                  <c:v>2162500</c:v>
                </c:pt>
                <c:pt idx="4326">
                  <c:v>2163000</c:v>
                </c:pt>
                <c:pt idx="4327">
                  <c:v>2163500</c:v>
                </c:pt>
                <c:pt idx="4328">
                  <c:v>2164000</c:v>
                </c:pt>
                <c:pt idx="4329">
                  <c:v>2164500</c:v>
                </c:pt>
                <c:pt idx="4330">
                  <c:v>2165000</c:v>
                </c:pt>
                <c:pt idx="4331">
                  <c:v>2165500</c:v>
                </c:pt>
                <c:pt idx="4332">
                  <c:v>2166000</c:v>
                </c:pt>
                <c:pt idx="4333">
                  <c:v>2166500</c:v>
                </c:pt>
                <c:pt idx="4334">
                  <c:v>2167000</c:v>
                </c:pt>
                <c:pt idx="4335">
                  <c:v>2167500</c:v>
                </c:pt>
                <c:pt idx="4336">
                  <c:v>2168000</c:v>
                </c:pt>
                <c:pt idx="4337">
                  <c:v>2168500</c:v>
                </c:pt>
                <c:pt idx="4338">
                  <c:v>2169000</c:v>
                </c:pt>
                <c:pt idx="4339">
                  <c:v>2169500</c:v>
                </c:pt>
                <c:pt idx="4340">
                  <c:v>2170000</c:v>
                </c:pt>
                <c:pt idx="4341">
                  <c:v>2170500</c:v>
                </c:pt>
                <c:pt idx="4342">
                  <c:v>2171000</c:v>
                </c:pt>
                <c:pt idx="4343">
                  <c:v>2171500</c:v>
                </c:pt>
                <c:pt idx="4344">
                  <c:v>2172000</c:v>
                </c:pt>
                <c:pt idx="4345">
                  <c:v>2172500</c:v>
                </c:pt>
                <c:pt idx="4346">
                  <c:v>2173000</c:v>
                </c:pt>
                <c:pt idx="4347">
                  <c:v>2173500</c:v>
                </c:pt>
                <c:pt idx="4348">
                  <c:v>2174000</c:v>
                </c:pt>
                <c:pt idx="4349">
                  <c:v>2174500</c:v>
                </c:pt>
                <c:pt idx="4350">
                  <c:v>2175000</c:v>
                </c:pt>
                <c:pt idx="4351">
                  <c:v>2175500</c:v>
                </c:pt>
                <c:pt idx="4352">
                  <c:v>2176000</c:v>
                </c:pt>
                <c:pt idx="4353">
                  <c:v>2176500</c:v>
                </c:pt>
                <c:pt idx="4354">
                  <c:v>2177000</c:v>
                </c:pt>
                <c:pt idx="4355">
                  <c:v>2177500</c:v>
                </c:pt>
                <c:pt idx="4356">
                  <c:v>2178000</c:v>
                </c:pt>
                <c:pt idx="4357">
                  <c:v>2178500</c:v>
                </c:pt>
                <c:pt idx="4358">
                  <c:v>2179000</c:v>
                </c:pt>
                <c:pt idx="4359">
                  <c:v>2179500</c:v>
                </c:pt>
                <c:pt idx="4360">
                  <c:v>2180000</c:v>
                </c:pt>
                <c:pt idx="4361">
                  <c:v>2180500</c:v>
                </c:pt>
                <c:pt idx="4362">
                  <c:v>2181000</c:v>
                </c:pt>
                <c:pt idx="4363">
                  <c:v>2181500</c:v>
                </c:pt>
                <c:pt idx="4364">
                  <c:v>2182000</c:v>
                </c:pt>
                <c:pt idx="4365">
                  <c:v>2182500</c:v>
                </c:pt>
                <c:pt idx="4366">
                  <c:v>2183000</c:v>
                </c:pt>
                <c:pt idx="4367">
                  <c:v>2183500</c:v>
                </c:pt>
                <c:pt idx="4368">
                  <c:v>2184000</c:v>
                </c:pt>
                <c:pt idx="4369">
                  <c:v>2184500</c:v>
                </c:pt>
                <c:pt idx="4370">
                  <c:v>2185000</c:v>
                </c:pt>
                <c:pt idx="4371">
                  <c:v>2185500</c:v>
                </c:pt>
                <c:pt idx="4372">
                  <c:v>2186000</c:v>
                </c:pt>
                <c:pt idx="4373">
                  <c:v>2186500</c:v>
                </c:pt>
                <c:pt idx="4374">
                  <c:v>2187000</c:v>
                </c:pt>
                <c:pt idx="4375">
                  <c:v>2187500</c:v>
                </c:pt>
                <c:pt idx="4376">
                  <c:v>2188000</c:v>
                </c:pt>
                <c:pt idx="4377">
                  <c:v>2188500</c:v>
                </c:pt>
                <c:pt idx="4378">
                  <c:v>2189000</c:v>
                </c:pt>
                <c:pt idx="4379">
                  <c:v>2189500</c:v>
                </c:pt>
                <c:pt idx="4380">
                  <c:v>2190000</c:v>
                </c:pt>
                <c:pt idx="4381">
                  <c:v>2190500</c:v>
                </c:pt>
                <c:pt idx="4382">
                  <c:v>2191000</c:v>
                </c:pt>
                <c:pt idx="4383">
                  <c:v>2191500</c:v>
                </c:pt>
                <c:pt idx="4384">
                  <c:v>2192000</c:v>
                </c:pt>
                <c:pt idx="4385">
                  <c:v>2192500</c:v>
                </c:pt>
                <c:pt idx="4386">
                  <c:v>2193000</c:v>
                </c:pt>
                <c:pt idx="4387">
                  <c:v>2193500</c:v>
                </c:pt>
                <c:pt idx="4388">
                  <c:v>2194000</c:v>
                </c:pt>
                <c:pt idx="4389">
                  <c:v>2194500</c:v>
                </c:pt>
                <c:pt idx="4390">
                  <c:v>2195000</c:v>
                </c:pt>
                <c:pt idx="4391">
                  <c:v>2195500</c:v>
                </c:pt>
                <c:pt idx="4392">
                  <c:v>2196000</c:v>
                </c:pt>
                <c:pt idx="4393">
                  <c:v>2196500</c:v>
                </c:pt>
                <c:pt idx="4394">
                  <c:v>2197000</c:v>
                </c:pt>
                <c:pt idx="4395">
                  <c:v>2197500</c:v>
                </c:pt>
                <c:pt idx="4396">
                  <c:v>2198000</c:v>
                </c:pt>
                <c:pt idx="4397">
                  <c:v>2198500</c:v>
                </c:pt>
                <c:pt idx="4398">
                  <c:v>2199000</c:v>
                </c:pt>
                <c:pt idx="4399">
                  <c:v>2199500</c:v>
                </c:pt>
                <c:pt idx="4400">
                  <c:v>2200000</c:v>
                </c:pt>
                <c:pt idx="4401">
                  <c:v>2200500</c:v>
                </c:pt>
                <c:pt idx="4402">
                  <c:v>2201000</c:v>
                </c:pt>
                <c:pt idx="4403">
                  <c:v>2201500</c:v>
                </c:pt>
                <c:pt idx="4404">
                  <c:v>2202000</c:v>
                </c:pt>
                <c:pt idx="4405">
                  <c:v>2202500</c:v>
                </c:pt>
                <c:pt idx="4406">
                  <c:v>2203000</c:v>
                </c:pt>
                <c:pt idx="4407">
                  <c:v>2203500</c:v>
                </c:pt>
                <c:pt idx="4408">
                  <c:v>2204000</c:v>
                </c:pt>
                <c:pt idx="4409">
                  <c:v>2204500</c:v>
                </c:pt>
                <c:pt idx="4410">
                  <c:v>2205000</c:v>
                </c:pt>
                <c:pt idx="4411">
                  <c:v>2205500</c:v>
                </c:pt>
                <c:pt idx="4412">
                  <c:v>2206000</c:v>
                </c:pt>
                <c:pt idx="4413">
                  <c:v>2206500</c:v>
                </c:pt>
                <c:pt idx="4414">
                  <c:v>2207000</c:v>
                </c:pt>
                <c:pt idx="4415">
                  <c:v>2207500</c:v>
                </c:pt>
                <c:pt idx="4416">
                  <c:v>2208000</c:v>
                </c:pt>
                <c:pt idx="4417">
                  <c:v>2208500</c:v>
                </c:pt>
                <c:pt idx="4418">
                  <c:v>2209000</c:v>
                </c:pt>
                <c:pt idx="4419">
                  <c:v>2209500</c:v>
                </c:pt>
                <c:pt idx="4420">
                  <c:v>2210000</c:v>
                </c:pt>
                <c:pt idx="4421">
                  <c:v>2210500</c:v>
                </c:pt>
                <c:pt idx="4422">
                  <c:v>2211000</c:v>
                </c:pt>
                <c:pt idx="4423">
                  <c:v>2211500</c:v>
                </c:pt>
                <c:pt idx="4424">
                  <c:v>2212000</c:v>
                </c:pt>
                <c:pt idx="4425">
                  <c:v>2212500</c:v>
                </c:pt>
                <c:pt idx="4426">
                  <c:v>2213000</c:v>
                </c:pt>
                <c:pt idx="4427">
                  <c:v>2213500</c:v>
                </c:pt>
                <c:pt idx="4428">
                  <c:v>2214000</c:v>
                </c:pt>
                <c:pt idx="4429">
                  <c:v>2214500</c:v>
                </c:pt>
                <c:pt idx="4430">
                  <c:v>2215000</c:v>
                </c:pt>
                <c:pt idx="4431">
                  <c:v>2215500</c:v>
                </c:pt>
                <c:pt idx="4432">
                  <c:v>2216000</c:v>
                </c:pt>
                <c:pt idx="4433">
                  <c:v>2216500</c:v>
                </c:pt>
                <c:pt idx="4434">
                  <c:v>2217000</c:v>
                </c:pt>
                <c:pt idx="4435">
                  <c:v>2217500</c:v>
                </c:pt>
                <c:pt idx="4436">
                  <c:v>2218000</c:v>
                </c:pt>
                <c:pt idx="4437">
                  <c:v>2218500</c:v>
                </c:pt>
                <c:pt idx="4438">
                  <c:v>2219000</c:v>
                </c:pt>
                <c:pt idx="4439">
                  <c:v>2219500</c:v>
                </c:pt>
                <c:pt idx="4440">
                  <c:v>2220000</c:v>
                </c:pt>
                <c:pt idx="4441">
                  <c:v>2220500</c:v>
                </c:pt>
                <c:pt idx="4442">
                  <c:v>2221000</c:v>
                </c:pt>
                <c:pt idx="4443">
                  <c:v>2221500</c:v>
                </c:pt>
                <c:pt idx="4444">
                  <c:v>2222000</c:v>
                </c:pt>
                <c:pt idx="4445">
                  <c:v>2222500</c:v>
                </c:pt>
                <c:pt idx="4446">
                  <c:v>2223000</c:v>
                </c:pt>
                <c:pt idx="4447">
                  <c:v>2223500</c:v>
                </c:pt>
                <c:pt idx="4448">
                  <c:v>2224000</c:v>
                </c:pt>
                <c:pt idx="4449">
                  <c:v>2224500</c:v>
                </c:pt>
                <c:pt idx="4450">
                  <c:v>2225000</c:v>
                </c:pt>
                <c:pt idx="4451">
                  <c:v>2225500</c:v>
                </c:pt>
                <c:pt idx="4452">
                  <c:v>2226000</c:v>
                </c:pt>
                <c:pt idx="4453">
                  <c:v>2226500</c:v>
                </c:pt>
                <c:pt idx="4454">
                  <c:v>2227000</c:v>
                </c:pt>
                <c:pt idx="4455">
                  <c:v>2227500</c:v>
                </c:pt>
                <c:pt idx="4456">
                  <c:v>2228000</c:v>
                </c:pt>
                <c:pt idx="4457">
                  <c:v>2228500</c:v>
                </c:pt>
                <c:pt idx="4458">
                  <c:v>2229000</c:v>
                </c:pt>
                <c:pt idx="4459">
                  <c:v>2229500</c:v>
                </c:pt>
                <c:pt idx="4460">
                  <c:v>2230000</c:v>
                </c:pt>
                <c:pt idx="4461">
                  <c:v>2230500</c:v>
                </c:pt>
                <c:pt idx="4462">
                  <c:v>2231000</c:v>
                </c:pt>
                <c:pt idx="4463">
                  <c:v>2231500</c:v>
                </c:pt>
                <c:pt idx="4464">
                  <c:v>2232000</c:v>
                </c:pt>
                <c:pt idx="4465">
                  <c:v>2232500</c:v>
                </c:pt>
                <c:pt idx="4466">
                  <c:v>2233000</c:v>
                </c:pt>
                <c:pt idx="4467">
                  <c:v>2233500</c:v>
                </c:pt>
                <c:pt idx="4468">
                  <c:v>2234000</c:v>
                </c:pt>
                <c:pt idx="4469">
                  <c:v>2234500</c:v>
                </c:pt>
                <c:pt idx="4470">
                  <c:v>2235000</c:v>
                </c:pt>
                <c:pt idx="4471">
                  <c:v>2235500</c:v>
                </c:pt>
                <c:pt idx="4472">
                  <c:v>2236000</c:v>
                </c:pt>
                <c:pt idx="4473">
                  <c:v>2236500</c:v>
                </c:pt>
                <c:pt idx="4474">
                  <c:v>2237000</c:v>
                </c:pt>
                <c:pt idx="4475">
                  <c:v>2237500</c:v>
                </c:pt>
                <c:pt idx="4476">
                  <c:v>2238000</c:v>
                </c:pt>
                <c:pt idx="4477">
                  <c:v>2238500</c:v>
                </c:pt>
                <c:pt idx="4478">
                  <c:v>2239000</c:v>
                </c:pt>
                <c:pt idx="4479">
                  <c:v>2239500</c:v>
                </c:pt>
                <c:pt idx="4480">
                  <c:v>2240000</c:v>
                </c:pt>
                <c:pt idx="4481">
                  <c:v>2240500</c:v>
                </c:pt>
                <c:pt idx="4482">
                  <c:v>2241000</c:v>
                </c:pt>
                <c:pt idx="4483">
                  <c:v>2241500</c:v>
                </c:pt>
                <c:pt idx="4484">
                  <c:v>2242000</c:v>
                </c:pt>
                <c:pt idx="4485">
                  <c:v>2242500</c:v>
                </c:pt>
                <c:pt idx="4486">
                  <c:v>2243000</c:v>
                </c:pt>
                <c:pt idx="4487">
                  <c:v>2243500</c:v>
                </c:pt>
                <c:pt idx="4488">
                  <c:v>2244000</c:v>
                </c:pt>
                <c:pt idx="4489">
                  <c:v>2244500</c:v>
                </c:pt>
                <c:pt idx="4490">
                  <c:v>2245000</c:v>
                </c:pt>
                <c:pt idx="4491">
                  <c:v>2245500</c:v>
                </c:pt>
                <c:pt idx="4492">
                  <c:v>2246000</c:v>
                </c:pt>
                <c:pt idx="4493">
                  <c:v>2246500</c:v>
                </c:pt>
                <c:pt idx="4494">
                  <c:v>2247000</c:v>
                </c:pt>
                <c:pt idx="4495">
                  <c:v>2247500</c:v>
                </c:pt>
                <c:pt idx="4496">
                  <c:v>2248000</c:v>
                </c:pt>
                <c:pt idx="4497">
                  <c:v>2248500</c:v>
                </c:pt>
                <c:pt idx="4498">
                  <c:v>2249000</c:v>
                </c:pt>
                <c:pt idx="4499">
                  <c:v>2249500</c:v>
                </c:pt>
                <c:pt idx="4500">
                  <c:v>2250000</c:v>
                </c:pt>
                <c:pt idx="4501">
                  <c:v>2250500</c:v>
                </c:pt>
                <c:pt idx="4502">
                  <c:v>2251000</c:v>
                </c:pt>
                <c:pt idx="4503">
                  <c:v>2251500</c:v>
                </c:pt>
                <c:pt idx="4504">
                  <c:v>2252000</c:v>
                </c:pt>
                <c:pt idx="4505">
                  <c:v>2252500</c:v>
                </c:pt>
                <c:pt idx="4506">
                  <c:v>2253000</c:v>
                </c:pt>
                <c:pt idx="4507">
                  <c:v>2253500</c:v>
                </c:pt>
                <c:pt idx="4508">
                  <c:v>2254000</c:v>
                </c:pt>
                <c:pt idx="4509">
                  <c:v>2254500</c:v>
                </c:pt>
                <c:pt idx="4510">
                  <c:v>2255000</c:v>
                </c:pt>
                <c:pt idx="4511">
                  <c:v>2255500</c:v>
                </c:pt>
                <c:pt idx="4512">
                  <c:v>2256000</c:v>
                </c:pt>
                <c:pt idx="4513">
                  <c:v>2256500</c:v>
                </c:pt>
                <c:pt idx="4514">
                  <c:v>2257000</c:v>
                </c:pt>
                <c:pt idx="4515">
                  <c:v>2257500</c:v>
                </c:pt>
                <c:pt idx="4516">
                  <c:v>2258000</c:v>
                </c:pt>
                <c:pt idx="4517">
                  <c:v>2258500</c:v>
                </c:pt>
                <c:pt idx="4518">
                  <c:v>2259000</c:v>
                </c:pt>
                <c:pt idx="4519">
                  <c:v>2259500</c:v>
                </c:pt>
                <c:pt idx="4520">
                  <c:v>2260000</c:v>
                </c:pt>
                <c:pt idx="4521">
                  <c:v>2260500</c:v>
                </c:pt>
                <c:pt idx="4522">
                  <c:v>2261000</c:v>
                </c:pt>
                <c:pt idx="4523">
                  <c:v>2261500</c:v>
                </c:pt>
                <c:pt idx="4524">
                  <c:v>2262000</c:v>
                </c:pt>
                <c:pt idx="4525">
                  <c:v>2262500</c:v>
                </c:pt>
                <c:pt idx="4526">
                  <c:v>2263000</c:v>
                </c:pt>
                <c:pt idx="4527">
                  <c:v>2263500</c:v>
                </c:pt>
                <c:pt idx="4528">
                  <c:v>2264000</c:v>
                </c:pt>
                <c:pt idx="4529">
                  <c:v>2264500</c:v>
                </c:pt>
                <c:pt idx="4530">
                  <c:v>2265000</c:v>
                </c:pt>
                <c:pt idx="4531">
                  <c:v>2265500</c:v>
                </c:pt>
                <c:pt idx="4532">
                  <c:v>2266000</c:v>
                </c:pt>
                <c:pt idx="4533">
                  <c:v>2266500</c:v>
                </c:pt>
                <c:pt idx="4534">
                  <c:v>2267000</c:v>
                </c:pt>
                <c:pt idx="4535">
                  <c:v>2267500</c:v>
                </c:pt>
                <c:pt idx="4536">
                  <c:v>2268000</c:v>
                </c:pt>
                <c:pt idx="4537">
                  <c:v>2268500</c:v>
                </c:pt>
                <c:pt idx="4538">
                  <c:v>2269000</c:v>
                </c:pt>
                <c:pt idx="4539">
                  <c:v>2269500</c:v>
                </c:pt>
                <c:pt idx="4540">
                  <c:v>2270000</c:v>
                </c:pt>
                <c:pt idx="4541">
                  <c:v>2270500</c:v>
                </c:pt>
                <c:pt idx="4542">
                  <c:v>2271000</c:v>
                </c:pt>
                <c:pt idx="4543">
                  <c:v>2271500</c:v>
                </c:pt>
                <c:pt idx="4544">
                  <c:v>2272000</c:v>
                </c:pt>
                <c:pt idx="4545">
                  <c:v>2272500</c:v>
                </c:pt>
                <c:pt idx="4546">
                  <c:v>2273000</c:v>
                </c:pt>
                <c:pt idx="4547">
                  <c:v>2273500</c:v>
                </c:pt>
                <c:pt idx="4548">
                  <c:v>2274000</c:v>
                </c:pt>
                <c:pt idx="4549">
                  <c:v>2274500</c:v>
                </c:pt>
                <c:pt idx="4550">
                  <c:v>2275000</c:v>
                </c:pt>
                <c:pt idx="4551">
                  <c:v>2275500</c:v>
                </c:pt>
                <c:pt idx="4552">
                  <c:v>2276000</c:v>
                </c:pt>
                <c:pt idx="4553">
                  <c:v>2276500</c:v>
                </c:pt>
                <c:pt idx="4554">
                  <c:v>2277000</c:v>
                </c:pt>
                <c:pt idx="4555">
                  <c:v>2277500</c:v>
                </c:pt>
                <c:pt idx="4556">
                  <c:v>2278000</c:v>
                </c:pt>
                <c:pt idx="4557">
                  <c:v>2278500</c:v>
                </c:pt>
                <c:pt idx="4558">
                  <c:v>2279000</c:v>
                </c:pt>
                <c:pt idx="4559">
                  <c:v>2279500</c:v>
                </c:pt>
                <c:pt idx="4560">
                  <c:v>2280000</c:v>
                </c:pt>
                <c:pt idx="4561">
                  <c:v>2280500</c:v>
                </c:pt>
                <c:pt idx="4562">
                  <c:v>2281000</c:v>
                </c:pt>
                <c:pt idx="4563">
                  <c:v>2281500</c:v>
                </c:pt>
                <c:pt idx="4564">
                  <c:v>2282000</c:v>
                </c:pt>
                <c:pt idx="4565">
                  <c:v>2282500</c:v>
                </c:pt>
                <c:pt idx="4566">
                  <c:v>2283000</c:v>
                </c:pt>
                <c:pt idx="4567">
                  <c:v>2283500</c:v>
                </c:pt>
                <c:pt idx="4568">
                  <c:v>2284000</c:v>
                </c:pt>
                <c:pt idx="4569">
                  <c:v>2284500</c:v>
                </c:pt>
                <c:pt idx="4570">
                  <c:v>2285000</c:v>
                </c:pt>
                <c:pt idx="4571">
                  <c:v>2285500</c:v>
                </c:pt>
                <c:pt idx="4572">
                  <c:v>2286000</c:v>
                </c:pt>
                <c:pt idx="4573">
                  <c:v>2286500</c:v>
                </c:pt>
                <c:pt idx="4574">
                  <c:v>2287000</c:v>
                </c:pt>
                <c:pt idx="4575">
                  <c:v>2287500</c:v>
                </c:pt>
                <c:pt idx="4576">
                  <c:v>2288000</c:v>
                </c:pt>
                <c:pt idx="4577">
                  <c:v>2288500</c:v>
                </c:pt>
                <c:pt idx="4578">
                  <c:v>2289000</c:v>
                </c:pt>
                <c:pt idx="4579">
                  <c:v>2289500</c:v>
                </c:pt>
                <c:pt idx="4580">
                  <c:v>2290000</c:v>
                </c:pt>
                <c:pt idx="4581">
                  <c:v>2290500</c:v>
                </c:pt>
                <c:pt idx="4582">
                  <c:v>2291000</c:v>
                </c:pt>
                <c:pt idx="4583">
                  <c:v>2291500</c:v>
                </c:pt>
                <c:pt idx="4584">
                  <c:v>2292000</c:v>
                </c:pt>
                <c:pt idx="4585">
                  <c:v>2292500</c:v>
                </c:pt>
                <c:pt idx="4586">
                  <c:v>2293000</c:v>
                </c:pt>
                <c:pt idx="4587">
                  <c:v>2293500</c:v>
                </c:pt>
                <c:pt idx="4588">
                  <c:v>2294000</c:v>
                </c:pt>
                <c:pt idx="4589">
                  <c:v>2294500</c:v>
                </c:pt>
                <c:pt idx="4590">
                  <c:v>2295000</c:v>
                </c:pt>
                <c:pt idx="4591">
                  <c:v>2295500</c:v>
                </c:pt>
                <c:pt idx="4592">
                  <c:v>2296000</c:v>
                </c:pt>
                <c:pt idx="4593">
                  <c:v>2296500</c:v>
                </c:pt>
                <c:pt idx="4594">
                  <c:v>2297000</c:v>
                </c:pt>
                <c:pt idx="4595">
                  <c:v>2297500</c:v>
                </c:pt>
                <c:pt idx="4596">
                  <c:v>2298000</c:v>
                </c:pt>
                <c:pt idx="4597">
                  <c:v>2298500</c:v>
                </c:pt>
                <c:pt idx="4598">
                  <c:v>2299000</c:v>
                </c:pt>
                <c:pt idx="4599">
                  <c:v>2299500</c:v>
                </c:pt>
                <c:pt idx="4600">
                  <c:v>2300000</c:v>
                </c:pt>
                <c:pt idx="4601">
                  <c:v>2300500</c:v>
                </c:pt>
                <c:pt idx="4602">
                  <c:v>2301000</c:v>
                </c:pt>
                <c:pt idx="4603">
                  <c:v>2301500</c:v>
                </c:pt>
                <c:pt idx="4604">
                  <c:v>2302000</c:v>
                </c:pt>
                <c:pt idx="4605">
                  <c:v>2302500</c:v>
                </c:pt>
                <c:pt idx="4606">
                  <c:v>2303000</c:v>
                </c:pt>
                <c:pt idx="4607">
                  <c:v>2303500</c:v>
                </c:pt>
                <c:pt idx="4608">
                  <c:v>2304000</c:v>
                </c:pt>
                <c:pt idx="4609">
                  <c:v>2304500</c:v>
                </c:pt>
                <c:pt idx="4610">
                  <c:v>2305000</c:v>
                </c:pt>
                <c:pt idx="4611">
                  <c:v>2305500</c:v>
                </c:pt>
                <c:pt idx="4612">
                  <c:v>2306000</c:v>
                </c:pt>
                <c:pt idx="4613">
                  <c:v>2306500</c:v>
                </c:pt>
                <c:pt idx="4614">
                  <c:v>2307000</c:v>
                </c:pt>
                <c:pt idx="4615">
                  <c:v>2307500</c:v>
                </c:pt>
                <c:pt idx="4616">
                  <c:v>2308000</c:v>
                </c:pt>
                <c:pt idx="4617">
                  <c:v>2308500</c:v>
                </c:pt>
                <c:pt idx="4618">
                  <c:v>2309000</c:v>
                </c:pt>
                <c:pt idx="4619">
                  <c:v>2309500</c:v>
                </c:pt>
                <c:pt idx="4620">
                  <c:v>2310000</c:v>
                </c:pt>
                <c:pt idx="4621">
                  <c:v>2310500</c:v>
                </c:pt>
                <c:pt idx="4622">
                  <c:v>2311000</c:v>
                </c:pt>
                <c:pt idx="4623">
                  <c:v>2311500</c:v>
                </c:pt>
                <c:pt idx="4624">
                  <c:v>2312000</c:v>
                </c:pt>
                <c:pt idx="4625">
                  <c:v>2312500</c:v>
                </c:pt>
                <c:pt idx="4626">
                  <c:v>2313000</c:v>
                </c:pt>
                <c:pt idx="4627">
                  <c:v>2313500</c:v>
                </c:pt>
                <c:pt idx="4628">
                  <c:v>2314000</c:v>
                </c:pt>
                <c:pt idx="4629">
                  <c:v>2314500</c:v>
                </c:pt>
                <c:pt idx="4630">
                  <c:v>2315000</c:v>
                </c:pt>
                <c:pt idx="4631">
                  <c:v>2315500</c:v>
                </c:pt>
                <c:pt idx="4632">
                  <c:v>2316000</c:v>
                </c:pt>
                <c:pt idx="4633">
                  <c:v>2316500</c:v>
                </c:pt>
                <c:pt idx="4634">
                  <c:v>2317000</c:v>
                </c:pt>
                <c:pt idx="4635">
                  <c:v>2317500</c:v>
                </c:pt>
                <c:pt idx="4636">
                  <c:v>2318000</c:v>
                </c:pt>
                <c:pt idx="4637">
                  <c:v>2318500</c:v>
                </c:pt>
                <c:pt idx="4638">
                  <c:v>2319000</c:v>
                </c:pt>
                <c:pt idx="4639">
                  <c:v>2319500</c:v>
                </c:pt>
                <c:pt idx="4640">
                  <c:v>2320000</c:v>
                </c:pt>
                <c:pt idx="4641">
                  <c:v>2320500</c:v>
                </c:pt>
                <c:pt idx="4642">
                  <c:v>2321000</c:v>
                </c:pt>
                <c:pt idx="4643">
                  <c:v>2321500</c:v>
                </c:pt>
                <c:pt idx="4644">
                  <c:v>2322000</c:v>
                </c:pt>
                <c:pt idx="4645">
                  <c:v>2322500</c:v>
                </c:pt>
                <c:pt idx="4646">
                  <c:v>2323000</c:v>
                </c:pt>
                <c:pt idx="4647">
                  <c:v>2323500</c:v>
                </c:pt>
                <c:pt idx="4648">
                  <c:v>2324000</c:v>
                </c:pt>
                <c:pt idx="4649">
                  <c:v>2324500</c:v>
                </c:pt>
                <c:pt idx="4650">
                  <c:v>2325000</c:v>
                </c:pt>
                <c:pt idx="4651">
                  <c:v>2325500</c:v>
                </c:pt>
                <c:pt idx="4652">
                  <c:v>2326000</c:v>
                </c:pt>
                <c:pt idx="4653">
                  <c:v>2326500</c:v>
                </c:pt>
                <c:pt idx="4654">
                  <c:v>2327000</c:v>
                </c:pt>
                <c:pt idx="4655">
                  <c:v>2327500</c:v>
                </c:pt>
                <c:pt idx="4656">
                  <c:v>2328000</c:v>
                </c:pt>
                <c:pt idx="4657">
                  <c:v>2328500</c:v>
                </c:pt>
                <c:pt idx="4658">
                  <c:v>2329000</c:v>
                </c:pt>
                <c:pt idx="4659">
                  <c:v>2329500</c:v>
                </c:pt>
                <c:pt idx="4660">
                  <c:v>2330000</c:v>
                </c:pt>
                <c:pt idx="4661">
                  <c:v>2330500</c:v>
                </c:pt>
                <c:pt idx="4662">
                  <c:v>2331000</c:v>
                </c:pt>
                <c:pt idx="4663">
                  <c:v>2331500</c:v>
                </c:pt>
                <c:pt idx="4664">
                  <c:v>2332000</c:v>
                </c:pt>
                <c:pt idx="4665">
                  <c:v>2332500</c:v>
                </c:pt>
                <c:pt idx="4666">
                  <c:v>2333000</c:v>
                </c:pt>
                <c:pt idx="4667">
                  <c:v>2333500</c:v>
                </c:pt>
                <c:pt idx="4668">
                  <c:v>2334000</c:v>
                </c:pt>
                <c:pt idx="4669">
                  <c:v>2334500</c:v>
                </c:pt>
                <c:pt idx="4670">
                  <c:v>2335000</c:v>
                </c:pt>
                <c:pt idx="4671">
                  <c:v>2335500</c:v>
                </c:pt>
                <c:pt idx="4672">
                  <c:v>2336000</c:v>
                </c:pt>
                <c:pt idx="4673">
                  <c:v>2336500</c:v>
                </c:pt>
                <c:pt idx="4674">
                  <c:v>2337000</c:v>
                </c:pt>
                <c:pt idx="4675">
                  <c:v>2337500</c:v>
                </c:pt>
                <c:pt idx="4676">
                  <c:v>2338000</c:v>
                </c:pt>
                <c:pt idx="4677">
                  <c:v>2338500</c:v>
                </c:pt>
                <c:pt idx="4678">
                  <c:v>2339000</c:v>
                </c:pt>
                <c:pt idx="4679">
                  <c:v>2339500</c:v>
                </c:pt>
                <c:pt idx="4680">
                  <c:v>2340000</c:v>
                </c:pt>
                <c:pt idx="4681">
                  <c:v>2340500</c:v>
                </c:pt>
                <c:pt idx="4682">
                  <c:v>2341000</c:v>
                </c:pt>
                <c:pt idx="4683">
                  <c:v>2341500</c:v>
                </c:pt>
                <c:pt idx="4684">
                  <c:v>2342000</c:v>
                </c:pt>
                <c:pt idx="4685">
                  <c:v>2342500</c:v>
                </c:pt>
                <c:pt idx="4686">
                  <c:v>2343000</c:v>
                </c:pt>
                <c:pt idx="4687">
                  <c:v>2343500</c:v>
                </c:pt>
                <c:pt idx="4688">
                  <c:v>2344000</c:v>
                </c:pt>
                <c:pt idx="4689">
                  <c:v>2344500</c:v>
                </c:pt>
                <c:pt idx="4690">
                  <c:v>2345000</c:v>
                </c:pt>
                <c:pt idx="4691">
                  <c:v>2345500</c:v>
                </c:pt>
                <c:pt idx="4692">
                  <c:v>2346000</c:v>
                </c:pt>
                <c:pt idx="4693">
                  <c:v>2346500</c:v>
                </c:pt>
                <c:pt idx="4694">
                  <c:v>2347000</c:v>
                </c:pt>
                <c:pt idx="4695">
                  <c:v>2347500</c:v>
                </c:pt>
                <c:pt idx="4696">
                  <c:v>2348000</c:v>
                </c:pt>
                <c:pt idx="4697">
                  <c:v>2348500</c:v>
                </c:pt>
                <c:pt idx="4698">
                  <c:v>2349000</c:v>
                </c:pt>
                <c:pt idx="4699">
                  <c:v>2349500</c:v>
                </c:pt>
                <c:pt idx="4700">
                  <c:v>2350000</c:v>
                </c:pt>
                <c:pt idx="4701">
                  <c:v>2350500</c:v>
                </c:pt>
                <c:pt idx="4702">
                  <c:v>2351000</c:v>
                </c:pt>
                <c:pt idx="4703">
                  <c:v>2351500</c:v>
                </c:pt>
                <c:pt idx="4704">
                  <c:v>2352000</c:v>
                </c:pt>
                <c:pt idx="4705">
                  <c:v>2352500</c:v>
                </c:pt>
                <c:pt idx="4706">
                  <c:v>2353000</c:v>
                </c:pt>
                <c:pt idx="4707">
                  <c:v>2353500</c:v>
                </c:pt>
                <c:pt idx="4708">
                  <c:v>2354000</c:v>
                </c:pt>
                <c:pt idx="4709">
                  <c:v>2354500</c:v>
                </c:pt>
                <c:pt idx="4710">
                  <c:v>2355000</c:v>
                </c:pt>
                <c:pt idx="4711">
                  <c:v>2355500</c:v>
                </c:pt>
                <c:pt idx="4712">
                  <c:v>2356000</c:v>
                </c:pt>
                <c:pt idx="4713">
                  <c:v>2356500</c:v>
                </c:pt>
                <c:pt idx="4714">
                  <c:v>2357000</c:v>
                </c:pt>
                <c:pt idx="4715">
                  <c:v>2357500</c:v>
                </c:pt>
                <c:pt idx="4716">
                  <c:v>2358000</c:v>
                </c:pt>
                <c:pt idx="4717">
                  <c:v>2358500</c:v>
                </c:pt>
                <c:pt idx="4718">
                  <c:v>2359000</c:v>
                </c:pt>
                <c:pt idx="4719">
                  <c:v>2359500</c:v>
                </c:pt>
                <c:pt idx="4720">
                  <c:v>2360000</c:v>
                </c:pt>
                <c:pt idx="4721">
                  <c:v>2360500</c:v>
                </c:pt>
                <c:pt idx="4722">
                  <c:v>2361000</c:v>
                </c:pt>
                <c:pt idx="4723">
                  <c:v>2361500</c:v>
                </c:pt>
                <c:pt idx="4724">
                  <c:v>2362000</c:v>
                </c:pt>
                <c:pt idx="4725">
                  <c:v>2362500</c:v>
                </c:pt>
                <c:pt idx="4726">
                  <c:v>2363000</c:v>
                </c:pt>
                <c:pt idx="4727">
                  <c:v>2363500</c:v>
                </c:pt>
                <c:pt idx="4728">
                  <c:v>2364000</c:v>
                </c:pt>
                <c:pt idx="4729">
                  <c:v>2364500</c:v>
                </c:pt>
                <c:pt idx="4730">
                  <c:v>2365000</c:v>
                </c:pt>
                <c:pt idx="4731">
                  <c:v>2365500</c:v>
                </c:pt>
                <c:pt idx="4732">
                  <c:v>2366000</c:v>
                </c:pt>
                <c:pt idx="4733">
                  <c:v>2366500</c:v>
                </c:pt>
                <c:pt idx="4734">
                  <c:v>2367000</c:v>
                </c:pt>
                <c:pt idx="4735">
                  <c:v>2367500</c:v>
                </c:pt>
                <c:pt idx="4736">
                  <c:v>2368000</c:v>
                </c:pt>
                <c:pt idx="4737">
                  <c:v>2368500</c:v>
                </c:pt>
                <c:pt idx="4738">
                  <c:v>2369000</c:v>
                </c:pt>
                <c:pt idx="4739">
                  <c:v>2369500</c:v>
                </c:pt>
                <c:pt idx="4740">
                  <c:v>2370000</c:v>
                </c:pt>
                <c:pt idx="4741">
                  <c:v>2370500</c:v>
                </c:pt>
                <c:pt idx="4742">
                  <c:v>2371000</c:v>
                </c:pt>
                <c:pt idx="4743">
                  <c:v>2371500</c:v>
                </c:pt>
                <c:pt idx="4744">
                  <c:v>2372000</c:v>
                </c:pt>
                <c:pt idx="4745">
                  <c:v>2372500</c:v>
                </c:pt>
                <c:pt idx="4746">
                  <c:v>2373000</c:v>
                </c:pt>
                <c:pt idx="4747">
                  <c:v>2373500</c:v>
                </c:pt>
                <c:pt idx="4748">
                  <c:v>2374000</c:v>
                </c:pt>
                <c:pt idx="4749">
                  <c:v>2374500</c:v>
                </c:pt>
                <c:pt idx="4750">
                  <c:v>2375000</c:v>
                </c:pt>
                <c:pt idx="4751">
                  <c:v>2375500</c:v>
                </c:pt>
                <c:pt idx="4752">
                  <c:v>2376000</c:v>
                </c:pt>
                <c:pt idx="4753">
                  <c:v>2376500</c:v>
                </c:pt>
                <c:pt idx="4754">
                  <c:v>2377000</c:v>
                </c:pt>
                <c:pt idx="4755">
                  <c:v>2377500</c:v>
                </c:pt>
                <c:pt idx="4756">
                  <c:v>2378000</c:v>
                </c:pt>
                <c:pt idx="4757">
                  <c:v>2378500</c:v>
                </c:pt>
                <c:pt idx="4758">
                  <c:v>2379000</c:v>
                </c:pt>
                <c:pt idx="4759">
                  <c:v>2379500</c:v>
                </c:pt>
                <c:pt idx="4760">
                  <c:v>2380000</c:v>
                </c:pt>
                <c:pt idx="4761">
                  <c:v>2380500</c:v>
                </c:pt>
                <c:pt idx="4762">
                  <c:v>2381000</c:v>
                </c:pt>
                <c:pt idx="4763">
                  <c:v>2381500</c:v>
                </c:pt>
                <c:pt idx="4764">
                  <c:v>2382000</c:v>
                </c:pt>
                <c:pt idx="4765">
                  <c:v>2382500</c:v>
                </c:pt>
                <c:pt idx="4766">
                  <c:v>2383000</c:v>
                </c:pt>
                <c:pt idx="4767">
                  <c:v>2383500</c:v>
                </c:pt>
                <c:pt idx="4768">
                  <c:v>2384000</c:v>
                </c:pt>
                <c:pt idx="4769">
                  <c:v>2384500</c:v>
                </c:pt>
                <c:pt idx="4770">
                  <c:v>2385000</c:v>
                </c:pt>
                <c:pt idx="4771">
                  <c:v>2385500</c:v>
                </c:pt>
                <c:pt idx="4772">
                  <c:v>2386000</c:v>
                </c:pt>
                <c:pt idx="4773">
                  <c:v>2386500</c:v>
                </c:pt>
                <c:pt idx="4774">
                  <c:v>2387000</c:v>
                </c:pt>
                <c:pt idx="4775">
                  <c:v>2387500</c:v>
                </c:pt>
                <c:pt idx="4776">
                  <c:v>2388000</c:v>
                </c:pt>
                <c:pt idx="4777">
                  <c:v>2388500</c:v>
                </c:pt>
                <c:pt idx="4778">
                  <c:v>2389000</c:v>
                </c:pt>
                <c:pt idx="4779">
                  <c:v>2389500</c:v>
                </c:pt>
                <c:pt idx="4780">
                  <c:v>2390000</c:v>
                </c:pt>
                <c:pt idx="4781">
                  <c:v>2390500</c:v>
                </c:pt>
                <c:pt idx="4782">
                  <c:v>2391000</c:v>
                </c:pt>
                <c:pt idx="4783">
                  <c:v>2391500</c:v>
                </c:pt>
                <c:pt idx="4784">
                  <c:v>2392000</c:v>
                </c:pt>
                <c:pt idx="4785">
                  <c:v>2392500</c:v>
                </c:pt>
                <c:pt idx="4786">
                  <c:v>2393000</c:v>
                </c:pt>
                <c:pt idx="4787">
                  <c:v>2393500</c:v>
                </c:pt>
                <c:pt idx="4788">
                  <c:v>2394000</c:v>
                </c:pt>
                <c:pt idx="4789">
                  <c:v>2394500</c:v>
                </c:pt>
                <c:pt idx="4790">
                  <c:v>2395000</c:v>
                </c:pt>
                <c:pt idx="4791">
                  <c:v>2395500</c:v>
                </c:pt>
                <c:pt idx="4792">
                  <c:v>2396000</c:v>
                </c:pt>
                <c:pt idx="4793">
                  <c:v>2396500</c:v>
                </c:pt>
                <c:pt idx="4794">
                  <c:v>2397000</c:v>
                </c:pt>
                <c:pt idx="4795">
                  <c:v>2397500</c:v>
                </c:pt>
                <c:pt idx="4796">
                  <c:v>2398000</c:v>
                </c:pt>
                <c:pt idx="4797">
                  <c:v>2398500</c:v>
                </c:pt>
                <c:pt idx="4798">
                  <c:v>2399000</c:v>
                </c:pt>
                <c:pt idx="4799">
                  <c:v>2399500</c:v>
                </c:pt>
                <c:pt idx="4800">
                  <c:v>2400000</c:v>
                </c:pt>
                <c:pt idx="4801">
                  <c:v>2400500</c:v>
                </c:pt>
                <c:pt idx="4802">
                  <c:v>2401000</c:v>
                </c:pt>
                <c:pt idx="4803">
                  <c:v>2401500</c:v>
                </c:pt>
                <c:pt idx="4804">
                  <c:v>2402000</c:v>
                </c:pt>
                <c:pt idx="4805">
                  <c:v>2402500</c:v>
                </c:pt>
                <c:pt idx="4806">
                  <c:v>2403000</c:v>
                </c:pt>
                <c:pt idx="4807">
                  <c:v>2403500</c:v>
                </c:pt>
                <c:pt idx="4808">
                  <c:v>2404000</c:v>
                </c:pt>
                <c:pt idx="4809">
                  <c:v>2404500</c:v>
                </c:pt>
                <c:pt idx="4810">
                  <c:v>2405000</c:v>
                </c:pt>
                <c:pt idx="4811">
                  <c:v>2405500</c:v>
                </c:pt>
                <c:pt idx="4812">
                  <c:v>2406000</c:v>
                </c:pt>
                <c:pt idx="4813">
                  <c:v>2406500</c:v>
                </c:pt>
                <c:pt idx="4814">
                  <c:v>2407000</c:v>
                </c:pt>
                <c:pt idx="4815">
                  <c:v>2407500</c:v>
                </c:pt>
                <c:pt idx="4816">
                  <c:v>2408000</c:v>
                </c:pt>
                <c:pt idx="4817">
                  <c:v>2408500</c:v>
                </c:pt>
                <c:pt idx="4818">
                  <c:v>2409000</c:v>
                </c:pt>
                <c:pt idx="4819">
                  <c:v>2409500</c:v>
                </c:pt>
                <c:pt idx="4820">
                  <c:v>2410000</c:v>
                </c:pt>
                <c:pt idx="4821">
                  <c:v>2410500</c:v>
                </c:pt>
                <c:pt idx="4822">
                  <c:v>2411000</c:v>
                </c:pt>
                <c:pt idx="4823">
                  <c:v>2411500</c:v>
                </c:pt>
                <c:pt idx="4824">
                  <c:v>2412000</c:v>
                </c:pt>
                <c:pt idx="4825">
                  <c:v>2412500</c:v>
                </c:pt>
                <c:pt idx="4826">
                  <c:v>2413000</c:v>
                </c:pt>
                <c:pt idx="4827">
                  <c:v>2413500</c:v>
                </c:pt>
                <c:pt idx="4828">
                  <c:v>2414000</c:v>
                </c:pt>
                <c:pt idx="4829">
                  <c:v>2414500</c:v>
                </c:pt>
                <c:pt idx="4830">
                  <c:v>2415000</c:v>
                </c:pt>
                <c:pt idx="4831">
                  <c:v>2415500</c:v>
                </c:pt>
                <c:pt idx="4832">
                  <c:v>2416000</c:v>
                </c:pt>
                <c:pt idx="4833">
                  <c:v>2416500</c:v>
                </c:pt>
                <c:pt idx="4834">
                  <c:v>2417000</c:v>
                </c:pt>
                <c:pt idx="4835">
                  <c:v>2417500</c:v>
                </c:pt>
                <c:pt idx="4836">
                  <c:v>2418000</c:v>
                </c:pt>
                <c:pt idx="4837">
                  <c:v>2418500</c:v>
                </c:pt>
                <c:pt idx="4838">
                  <c:v>2419000</c:v>
                </c:pt>
                <c:pt idx="4839">
                  <c:v>2419500</c:v>
                </c:pt>
                <c:pt idx="4840">
                  <c:v>2420000</c:v>
                </c:pt>
                <c:pt idx="4841">
                  <c:v>2420500</c:v>
                </c:pt>
                <c:pt idx="4842">
                  <c:v>2421000</c:v>
                </c:pt>
                <c:pt idx="4843">
                  <c:v>2421500</c:v>
                </c:pt>
                <c:pt idx="4844">
                  <c:v>2422000</c:v>
                </c:pt>
                <c:pt idx="4845">
                  <c:v>2422500</c:v>
                </c:pt>
                <c:pt idx="4846">
                  <c:v>2423000</c:v>
                </c:pt>
                <c:pt idx="4847">
                  <c:v>2423500</c:v>
                </c:pt>
                <c:pt idx="4848">
                  <c:v>2424000</c:v>
                </c:pt>
                <c:pt idx="4849">
                  <c:v>2424500</c:v>
                </c:pt>
                <c:pt idx="4850">
                  <c:v>2425000</c:v>
                </c:pt>
                <c:pt idx="4851">
                  <c:v>2425500</c:v>
                </c:pt>
                <c:pt idx="4852">
                  <c:v>2426000</c:v>
                </c:pt>
                <c:pt idx="4853">
                  <c:v>2426500</c:v>
                </c:pt>
                <c:pt idx="4854">
                  <c:v>2427000</c:v>
                </c:pt>
                <c:pt idx="4855">
                  <c:v>2427500</c:v>
                </c:pt>
                <c:pt idx="4856">
                  <c:v>2428000</c:v>
                </c:pt>
                <c:pt idx="4857">
                  <c:v>2428500</c:v>
                </c:pt>
                <c:pt idx="4858">
                  <c:v>2429000</c:v>
                </c:pt>
                <c:pt idx="4859">
                  <c:v>2429500</c:v>
                </c:pt>
                <c:pt idx="4860">
                  <c:v>2430000</c:v>
                </c:pt>
                <c:pt idx="4861">
                  <c:v>2430500</c:v>
                </c:pt>
                <c:pt idx="4862">
                  <c:v>2431000</c:v>
                </c:pt>
                <c:pt idx="4863">
                  <c:v>2431500</c:v>
                </c:pt>
                <c:pt idx="4864">
                  <c:v>2432000</c:v>
                </c:pt>
                <c:pt idx="4865">
                  <c:v>2432500</c:v>
                </c:pt>
                <c:pt idx="4866">
                  <c:v>2433000</c:v>
                </c:pt>
                <c:pt idx="4867">
                  <c:v>2433500</c:v>
                </c:pt>
                <c:pt idx="4868">
                  <c:v>2434000</c:v>
                </c:pt>
                <c:pt idx="4869">
                  <c:v>2434500</c:v>
                </c:pt>
                <c:pt idx="4870">
                  <c:v>2435000</c:v>
                </c:pt>
                <c:pt idx="4871">
                  <c:v>2435500</c:v>
                </c:pt>
                <c:pt idx="4872">
                  <c:v>2436000</c:v>
                </c:pt>
                <c:pt idx="4873">
                  <c:v>2436500</c:v>
                </c:pt>
                <c:pt idx="4874">
                  <c:v>2437000</c:v>
                </c:pt>
                <c:pt idx="4875">
                  <c:v>2437500</c:v>
                </c:pt>
                <c:pt idx="4876">
                  <c:v>2438000</c:v>
                </c:pt>
                <c:pt idx="4877">
                  <c:v>2438500</c:v>
                </c:pt>
                <c:pt idx="4878">
                  <c:v>2439000</c:v>
                </c:pt>
                <c:pt idx="4879">
                  <c:v>2439500</c:v>
                </c:pt>
                <c:pt idx="4880">
                  <c:v>2440000</c:v>
                </c:pt>
                <c:pt idx="4881">
                  <c:v>2440500</c:v>
                </c:pt>
                <c:pt idx="4882">
                  <c:v>2441000</c:v>
                </c:pt>
                <c:pt idx="4883">
                  <c:v>2441500</c:v>
                </c:pt>
                <c:pt idx="4884">
                  <c:v>2442000</c:v>
                </c:pt>
                <c:pt idx="4885">
                  <c:v>2442500</c:v>
                </c:pt>
                <c:pt idx="4886">
                  <c:v>2443000</c:v>
                </c:pt>
                <c:pt idx="4887">
                  <c:v>2443500</c:v>
                </c:pt>
                <c:pt idx="4888">
                  <c:v>2444000</c:v>
                </c:pt>
                <c:pt idx="4889">
                  <c:v>2444500</c:v>
                </c:pt>
                <c:pt idx="4890">
                  <c:v>2445000</c:v>
                </c:pt>
                <c:pt idx="4891">
                  <c:v>2445500</c:v>
                </c:pt>
                <c:pt idx="4892">
                  <c:v>2446000</c:v>
                </c:pt>
                <c:pt idx="4893">
                  <c:v>2446500</c:v>
                </c:pt>
                <c:pt idx="4894">
                  <c:v>2447000</c:v>
                </c:pt>
                <c:pt idx="4895">
                  <c:v>2447500</c:v>
                </c:pt>
                <c:pt idx="4896">
                  <c:v>2448000</c:v>
                </c:pt>
                <c:pt idx="4897">
                  <c:v>2448500</c:v>
                </c:pt>
                <c:pt idx="4898">
                  <c:v>2449000</c:v>
                </c:pt>
                <c:pt idx="4899">
                  <c:v>2449500</c:v>
                </c:pt>
                <c:pt idx="4900">
                  <c:v>2450000</c:v>
                </c:pt>
                <c:pt idx="4901">
                  <c:v>2450500</c:v>
                </c:pt>
                <c:pt idx="4902">
                  <c:v>2451000</c:v>
                </c:pt>
                <c:pt idx="4903">
                  <c:v>2451500</c:v>
                </c:pt>
                <c:pt idx="4904">
                  <c:v>2452000</c:v>
                </c:pt>
                <c:pt idx="4905">
                  <c:v>2452500</c:v>
                </c:pt>
                <c:pt idx="4906">
                  <c:v>2453000</c:v>
                </c:pt>
                <c:pt idx="4907">
                  <c:v>2453500</c:v>
                </c:pt>
                <c:pt idx="4908">
                  <c:v>2454000</c:v>
                </c:pt>
                <c:pt idx="4909">
                  <c:v>2454500</c:v>
                </c:pt>
                <c:pt idx="4910">
                  <c:v>2455000</c:v>
                </c:pt>
                <c:pt idx="4911">
                  <c:v>2455500</c:v>
                </c:pt>
                <c:pt idx="4912">
                  <c:v>2456000</c:v>
                </c:pt>
                <c:pt idx="4913">
                  <c:v>2456500</c:v>
                </c:pt>
                <c:pt idx="4914">
                  <c:v>2457000</c:v>
                </c:pt>
                <c:pt idx="4915">
                  <c:v>2457500</c:v>
                </c:pt>
                <c:pt idx="4916">
                  <c:v>2458000</c:v>
                </c:pt>
                <c:pt idx="4917">
                  <c:v>2458500</c:v>
                </c:pt>
                <c:pt idx="4918">
                  <c:v>2459000</c:v>
                </c:pt>
                <c:pt idx="4919">
                  <c:v>2459500</c:v>
                </c:pt>
                <c:pt idx="4920">
                  <c:v>2460000</c:v>
                </c:pt>
                <c:pt idx="4921">
                  <c:v>2460500</c:v>
                </c:pt>
                <c:pt idx="4922">
                  <c:v>2461000</c:v>
                </c:pt>
                <c:pt idx="4923">
                  <c:v>2461500</c:v>
                </c:pt>
                <c:pt idx="4924">
                  <c:v>2462000</c:v>
                </c:pt>
                <c:pt idx="4925">
                  <c:v>2462500</c:v>
                </c:pt>
                <c:pt idx="4926">
                  <c:v>2463000</c:v>
                </c:pt>
                <c:pt idx="4927">
                  <c:v>2463500</c:v>
                </c:pt>
                <c:pt idx="4928">
                  <c:v>2464000</c:v>
                </c:pt>
                <c:pt idx="4929">
                  <c:v>2464500</c:v>
                </c:pt>
                <c:pt idx="4930">
                  <c:v>2465000</c:v>
                </c:pt>
                <c:pt idx="4931">
                  <c:v>2465500</c:v>
                </c:pt>
                <c:pt idx="4932">
                  <c:v>2466000</c:v>
                </c:pt>
                <c:pt idx="4933">
                  <c:v>2466500</c:v>
                </c:pt>
                <c:pt idx="4934">
                  <c:v>2467000</c:v>
                </c:pt>
                <c:pt idx="4935">
                  <c:v>2467500</c:v>
                </c:pt>
                <c:pt idx="4936">
                  <c:v>2468000</c:v>
                </c:pt>
                <c:pt idx="4937">
                  <c:v>2468500</c:v>
                </c:pt>
                <c:pt idx="4938">
                  <c:v>2469000</c:v>
                </c:pt>
                <c:pt idx="4939">
                  <c:v>2469500</c:v>
                </c:pt>
                <c:pt idx="4940">
                  <c:v>2470000</c:v>
                </c:pt>
                <c:pt idx="4941">
                  <c:v>2470500</c:v>
                </c:pt>
                <c:pt idx="4942">
                  <c:v>2471000</c:v>
                </c:pt>
                <c:pt idx="4943">
                  <c:v>2471500</c:v>
                </c:pt>
                <c:pt idx="4944">
                  <c:v>2472000</c:v>
                </c:pt>
                <c:pt idx="4945">
                  <c:v>2472500</c:v>
                </c:pt>
                <c:pt idx="4946">
                  <c:v>2473000</c:v>
                </c:pt>
                <c:pt idx="4947">
                  <c:v>2473500</c:v>
                </c:pt>
                <c:pt idx="4948">
                  <c:v>2474000</c:v>
                </c:pt>
                <c:pt idx="4949">
                  <c:v>2474500</c:v>
                </c:pt>
                <c:pt idx="4950">
                  <c:v>2475000</c:v>
                </c:pt>
                <c:pt idx="4951">
                  <c:v>2475500</c:v>
                </c:pt>
                <c:pt idx="4952">
                  <c:v>2476000</c:v>
                </c:pt>
                <c:pt idx="4953">
                  <c:v>2476500</c:v>
                </c:pt>
                <c:pt idx="4954">
                  <c:v>2477000</c:v>
                </c:pt>
                <c:pt idx="4955">
                  <c:v>2477500</c:v>
                </c:pt>
                <c:pt idx="4956">
                  <c:v>2478000</c:v>
                </c:pt>
                <c:pt idx="4957">
                  <c:v>2478500</c:v>
                </c:pt>
                <c:pt idx="4958">
                  <c:v>2479000</c:v>
                </c:pt>
                <c:pt idx="4959">
                  <c:v>2479500</c:v>
                </c:pt>
                <c:pt idx="4960">
                  <c:v>2480000</c:v>
                </c:pt>
                <c:pt idx="4961">
                  <c:v>2480500</c:v>
                </c:pt>
                <c:pt idx="4962">
                  <c:v>2481000</c:v>
                </c:pt>
                <c:pt idx="4963">
                  <c:v>2481500</c:v>
                </c:pt>
                <c:pt idx="4964">
                  <c:v>2482000</c:v>
                </c:pt>
                <c:pt idx="4965">
                  <c:v>2482500</c:v>
                </c:pt>
                <c:pt idx="4966">
                  <c:v>2483000</c:v>
                </c:pt>
                <c:pt idx="4967">
                  <c:v>2483500</c:v>
                </c:pt>
                <c:pt idx="4968">
                  <c:v>2484000</c:v>
                </c:pt>
                <c:pt idx="4969">
                  <c:v>2484500</c:v>
                </c:pt>
                <c:pt idx="4970">
                  <c:v>2485000</c:v>
                </c:pt>
                <c:pt idx="4971">
                  <c:v>2485500</c:v>
                </c:pt>
                <c:pt idx="4972">
                  <c:v>2486000</c:v>
                </c:pt>
                <c:pt idx="4973">
                  <c:v>2486500</c:v>
                </c:pt>
                <c:pt idx="4974">
                  <c:v>2487000</c:v>
                </c:pt>
                <c:pt idx="4975">
                  <c:v>2487500</c:v>
                </c:pt>
                <c:pt idx="4976">
                  <c:v>2488000</c:v>
                </c:pt>
                <c:pt idx="4977">
                  <c:v>2488500</c:v>
                </c:pt>
                <c:pt idx="4978">
                  <c:v>2489000</c:v>
                </c:pt>
                <c:pt idx="4979">
                  <c:v>2489500</c:v>
                </c:pt>
                <c:pt idx="4980">
                  <c:v>2490000</c:v>
                </c:pt>
                <c:pt idx="4981">
                  <c:v>2490500</c:v>
                </c:pt>
                <c:pt idx="4982">
                  <c:v>2491000</c:v>
                </c:pt>
                <c:pt idx="4983">
                  <c:v>2491500</c:v>
                </c:pt>
                <c:pt idx="4984">
                  <c:v>2492000</c:v>
                </c:pt>
                <c:pt idx="4985">
                  <c:v>2492500</c:v>
                </c:pt>
                <c:pt idx="4986">
                  <c:v>2493000</c:v>
                </c:pt>
                <c:pt idx="4987">
                  <c:v>2493500</c:v>
                </c:pt>
                <c:pt idx="4988">
                  <c:v>2494000</c:v>
                </c:pt>
                <c:pt idx="4989">
                  <c:v>2494500</c:v>
                </c:pt>
                <c:pt idx="4990">
                  <c:v>2495000</c:v>
                </c:pt>
                <c:pt idx="4991">
                  <c:v>2495500</c:v>
                </c:pt>
                <c:pt idx="4992">
                  <c:v>2496000</c:v>
                </c:pt>
                <c:pt idx="4993">
                  <c:v>2496500</c:v>
                </c:pt>
                <c:pt idx="4994">
                  <c:v>2497000</c:v>
                </c:pt>
                <c:pt idx="4995">
                  <c:v>2497500</c:v>
                </c:pt>
                <c:pt idx="4996">
                  <c:v>2498000</c:v>
                </c:pt>
                <c:pt idx="4997">
                  <c:v>2498500</c:v>
                </c:pt>
                <c:pt idx="4998">
                  <c:v>2499000</c:v>
                </c:pt>
                <c:pt idx="4999">
                  <c:v>2499500</c:v>
                </c:pt>
                <c:pt idx="5000">
                  <c:v>2500000</c:v>
                </c:pt>
                <c:pt idx="5001">
                  <c:v>2500500</c:v>
                </c:pt>
                <c:pt idx="5002">
                  <c:v>2501000</c:v>
                </c:pt>
                <c:pt idx="5003">
                  <c:v>2501500</c:v>
                </c:pt>
                <c:pt idx="5004">
                  <c:v>2502000</c:v>
                </c:pt>
                <c:pt idx="5005">
                  <c:v>2502500</c:v>
                </c:pt>
                <c:pt idx="5006">
                  <c:v>2503000</c:v>
                </c:pt>
                <c:pt idx="5007">
                  <c:v>2503500</c:v>
                </c:pt>
                <c:pt idx="5008">
                  <c:v>2504000</c:v>
                </c:pt>
                <c:pt idx="5009">
                  <c:v>2504500</c:v>
                </c:pt>
                <c:pt idx="5010">
                  <c:v>2505000</c:v>
                </c:pt>
                <c:pt idx="5011">
                  <c:v>2505500</c:v>
                </c:pt>
                <c:pt idx="5012">
                  <c:v>2506000</c:v>
                </c:pt>
                <c:pt idx="5013">
                  <c:v>2506500</c:v>
                </c:pt>
                <c:pt idx="5014">
                  <c:v>2507000</c:v>
                </c:pt>
                <c:pt idx="5015">
                  <c:v>2507500</c:v>
                </c:pt>
                <c:pt idx="5016">
                  <c:v>2508000</c:v>
                </c:pt>
                <c:pt idx="5017">
                  <c:v>2508500</c:v>
                </c:pt>
                <c:pt idx="5018">
                  <c:v>2509000</c:v>
                </c:pt>
                <c:pt idx="5019">
                  <c:v>2509500</c:v>
                </c:pt>
                <c:pt idx="5020">
                  <c:v>2510000</c:v>
                </c:pt>
                <c:pt idx="5021">
                  <c:v>2510500</c:v>
                </c:pt>
              </c:numCache>
            </c:numRef>
          </c:xVal>
          <c:yVal>
            <c:numRef>
              <c:f>Sheet2!$B$1:$B$5022</c:f>
              <c:numCache>
                <c:formatCode>General</c:formatCode>
                <c:ptCount val="5022"/>
                <c:pt idx="0">
                  <c:v>1.6498920107848101</c:v>
                </c:pt>
                <c:pt idx="1">
                  <c:v>1.1907623898097901</c:v>
                </c:pt>
                <c:pt idx="2">
                  <c:v>1.17157604457118</c:v>
                </c:pt>
                <c:pt idx="3">
                  <c:v>1.1454506934522199</c:v>
                </c:pt>
                <c:pt idx="4">
                  <c:v>1.10265824169351</c:v>
                </c:pt>
                <c:pt idx="5">
                  <c:v>1.05338237347811</c:v>
                </c:pt>
                <c:pt idx="6">
                  <c:v>1.0204715639053601</c:v>
                </c:pt>
                <c:pt idx="7">
                  <c:v>1.0018824993728299</c:v>
                </c:pt>
                <c:pt idx="8">
                  <c:v>0.99228284812142598</c:v>
                </c:pt>
                <c:pt idx="9">
                  <c:v>0.98226734580595398</c:v>
                </c:pt>
                <c:pt idx="10">
                  <c:v>0.96442213228953599</c:v>
                </c:pt>
                <c:pt idx="11">
                  <c:v>0.909062631170096</c:v>
                </c:pt>
                <c:pt idx="12">
                  <c:v>0.84452838373059302</c:v>
                </c:pt>
                <c:pt idx="13">
                  <c:v>0.77846717884671501</c:v>
                </c:pt>
                <c:pt idx="14">
                  <c:v>0.72508398490309101</c:v>
                </c:pt>
                <c:pt idx="15">
                  <c:v>0.69099980268653904</c:v>
                </c:pt>
                <c:pt idx="16">
                  <c:v>0.66200840201036504</c:v>
                </c:pt>
                <c:pt idx="17">
                  <c:v>0.63248520415987297</c:v>
                </c:pt>
                <c:pt idx="18">
                  <c:v>0.60384281942962803</c:v>
                </c:pt>
                <c:pt idx="19">
                  <c:v>0.58079507080473303</c:v>
                </c:pt>
                <c:pt idx="20">
                  <c:v>0.559856961652765</c:v>
                </c:pt>
                <c:pt idx="21">
                  <c:v>0.54083677613677505</c:v>
                </c:pt>
                <c:pt idx="22">
                  <c:v>0.52346472524177201</c:v>
                </c:pt>
                <c:pt idx="23">
                  <c:v>0.50752401909649403</c:v>
                </c:pt>
                <c:pt idx="24">
                  <c:v>0.49284436639770601</c:v>
                </c:pt>
                <c:pt idx="25">
                  <c:v>0.479288534360234</c:v>
                </c:pt>
                <c:pt idx="26">
                  <c:v>0.46674291172055199</c:v>
                </c:pt>
                <c:pt idx="27">
                  <c:v>0.45511109607988498</c:v>
                </c:pt>
                <c:pt idx="28">
                  <c:v>0.44430948662530101</c:v>
                </c:pt>
                <c:pt idx="29">
                  <c:v>0.43426429868715799</c:v>
                </c:pt>
                <c:pt idx="30">
                  <c:v>0.42490960110472598</c:v>
                </c:pt>
                <c:pt idx="31">
                  <c:v>0.41618604777602503</c:v>
                </c:pt>
                <c:pt idx="32">
                  <c:v>0.40804003435749903</c:v>
                </c:pt>
                <c:pt idx="33">
                  <c:v>0.40042308536222698</c:v>
                </c:pt>
                <c:pt idx="34">
                  <c:v>0.39329135307238799</c:v>
                </c:pt>
                <c:pt idx="35">
                  <c:v>0.38660517030497099</c:v>
                </c:pt>
                <c:pt idx="36">
                  <c:v>0.38032863680440099</c:v>
                </c:pt>
                <c:pt idx="37">
                  <c:v>0.37442923671199102</c:v>
                </c:pt>
                <c:pt idx="38">
                  <c:v>0.36887748952841598</c:v>
                </c:pt>
                <c:pt idx="39">
                  <c:v>0.363646636150945</c:v>
                </c:pt>
                <c:pt idx="40">
                  <c:v>0.35871235929683998</c:v>
                </c:pt>
                <c:pt idx="41">
                  <c:v>0.35405253583760998</c:v>
                </c:pt>
                <c:pt idx="42">
                  <c:v>0.34964701768607898</c:v>
                </c:pt>
                <c:pt idx="43">
                  <c:v>0.34547743769908701</c:v>
                </c:pt>
                <c:pt idx="44">
                  <c:v>0.34152703727081601</c:v>
                </c:pt>
                <c:pt idx="45">
                  <c:v>0.33778051266384501</c:v>
                </c:pt>
                <c:pt idx="46">
                  <c:v>0.33422387753069099</c:v>
                </c:pt>
                <c:pt idx="47">
                  <c:v>0.33084433946303399</c:v>
                </c:pt>
                <c:pt idx="48">
                  <c:v>0.32763018875127498</c:v>
                </c:pt>
                <c:pt idx="49">
                  <c:v>0.32457069784010401</c:v>
                </c:pt>
                <c:pt idx="50">
                  <c:v>0.32165603022707501</c:v>
                </c:pt>
                <c:pt idx="51">
                  <c:v>0.318877157772256</c:v>
                </c:pt>
                <c:pt idx="52">
                  <c:v>0.31622578556934</c:v>
                </c:pt>
                <c:pt idx="53">
                  <c:v>0.313694283674262</c:v>
                </c:pt>
                <c:pt idx="54">
                  <c:v>0.31127562509957402</c:v>
                </c:pt>
                <c:pt idx="55">
                  <c:v>0.308963329565558</c:v>
                </c:pt>
                <c:pt idx="56">
                  <c:v>0.306751412557495</c:v>
                </c:pt>
                <c:pt idx="57">
                  <c:v>0.304634339278053</c:v>
                </c:pt>
                <c:pt idx="58">
                  <c:v>0.30260698310991302</c:v>
                </c:pt>
                <c:pt idx="59">
                  <c:v>0.30066458822152398</c:v>
                </c:pt>
                <c:pt idx="60">
                  <c:v>0.29880273596239898</c:v>
                </c:pt>
                <c:pt idx="61">
                  <c:v>0.29701731470685599</c:v>
                </c:pt>
                <c:pt idx="62">
                  <c:v>0.29530449281853</c:v>
                </c:pt>
                <c:pt idx="63">
                  <c:v>0.29366069442370402</c:v>
                </c:pt>
                <c:pt idx="64">
                  <c:v>0.29208257769956703</c:v>
                </c:pt>
                <c:pt idx="65">
                  <c:v>0.29056701540393198</c:v>
                </c:pt>
                <c:pt idx="66">
                  <c:v>0.28911107739508901</c:v>
                </c:pt>
                <c:pt idx="67">
                  <c:v>0.28771201491337101</c:v>
                </c:pt>
                <c:pt idx="68">
                  <c:v>0.28636724641922701</c:v>
                </c:pt>
                <c:pt idx="69">
                  <c:v>0.285074344805196</c:v>
                </c:pt>
                <c:pt idx="70">
                  <c:v>0.28383102582054098</c:v>
                </c:pt>
                <c:pt idx="71">
                  <c:v>0.28263513756729602</c:v>
                </c:pt>
                <c:pt idx="72">
                  <c:v>0.28148465094451403</c:v>
                </c:pt>
                <c:pt idx="73">
                  <c:v>0.28037765093370898</c:v>
                </c:pt>
                <c:pt idx="74">
                  <c:v>0.27931232863274802</c:v>
                </c:pt>
                <c:pt idx="75">
                  <c:v>0.27828697395784602</c:v>
                </c:pt>
                <c:pt idx="76">
                  <c:v>0.27729996894400299</c:v>
                </c:pt>
                <c:pt idx="77">
                  <c:v>0.27634978158340601</c:v>
                </c:pt>
                <c:pt idx="78">
                  <c:v>0.27543496014907498</c:v>
                </c:pt>
                <c:pt idx="79">
                  <c:v>0.27455412795763201</c:v>
                </c:pt>
                <c:pt idx="80">
                  <c:v>0.27370597853075901</c:v>
                </c:pt>
                <c:pt idx="81">
                  <c:v>0.27288927111948302</c:v>
                </c:pt>
                <c:pt idx="82">
                  <c:v>0.27210282655964901</c:v>
                </c:pt>
                <c:pt idx="83">
                  <c:v>0.27134552343024698</c:v>
                </c:pt>
                <c:pt idx="84">
                  <c:v>0.27061629448928798</c:v>
                </c:pt>
                <c:pt idx="85">
                  <c:v>0.269914123364417</c:v>
                </c:pt>
                <c:pt idx="86">
                  <c:v>0.26923804147770902</c:v>
                </c:pt>
                <c:pt idx="87">
                  <c:v>0.26858712518600603</c:v>
                </c:pt>
                <c:pt idx="88">
                  <c:v>0.26796049311984999</c:v>
                </c:pt>
                <c:pt idx="89">
                  <c:v>0.26735730370559002</c:v>
                </c:pt>
                <c:pt idx="90">
                  <c:v>0.26677675285658098</c:v>
                </c:pt>
                <c:pt idx="91">
                  <c:v>0.26621807182061902</c:v>
                </c:pt>
                <c:pt idx="92">
                  <c:v>0.26568052517178498</c:v>
                </c:pt>
                <c:pt idx="93">
                  <c:v>0.26516340893592</c:v>
                </c:pt>
                <c:pt idx="94">
                  <c:v>0.264666048839795</c:v>
                </c:pt>
                <c:pt idx="95">
                  <c:v>0.26418779867487602</c:v>
                </c:pt>
                <c:pt idx="96">
                  <c:v>0.26372803876728901</c:v>
                </c:pt>
                <c:pt idx="97">
                  <c:v>0.263286174546285</c:v>
                </c:pt>
                <c:pt idx="98">
                  <c:v>0.26286163520411798</c:v>
                </c:pt>
                <c:pt idx="99">
                  <c:v>0.26245387244078699</c:v>
                </c:pt>
                <c:pt idx="100">
                  <c:v>0.26206235928763999</c:v>
                </c:pt>
                <c:pt idx="101">
                  <c:v>0.26168658900425401</c:v>
                </c:pt>
                <c:pt idx="102">
                  <c:v>0.26132607404351199</c:v>
                </c:pt>
                <c:pt idx="103">
                  <c:v>0.26098034508010498</c:v>
                </c:pt>
                <c:pt idx="104">
                  <c:v>0.26064895009813499</c:v>
                </c:pt>
                <c:pt idx="105">
                  <c:v>0.26033145353373299</c:v>
                </c:pt>
                <c:pt idx="106">
                  <c:v>0.26002743546901602</c:v>
                </c:pt>
                <c:pt idx="107">
                  <c:v>0.25973649087390299</c:v>
                </c:pt>
                <c:pt idx="108">
                  <c:v>0.25945822889256198</c:v>
                </c:pt>
                <c:pt idx="109">
                  <c:v>0.25919227217162299</c:v>
                </c:pt>
                <c:pt idx="110">
                  <c:v>0.25893825622732097</c:v>
                </c:pt>
                <c:pt idx="111">
                  <c:v>0.258695828849069</c:v>
                </c:pt>
                <c:pt idx="112">
                  <c:v>0.25846464953711501</c:v>
                </c:pt>
                <c:pt idx="113">
                  <c:v>0.25824438897206298</c:v>
                </c:pt>
                <c:pt idx="114">
                  <c:v>0.25803472851426801</c:v>
                </c:pt>
                <c:pt idx="115">
                  <c:v>0.25783535973115301</c:v>
                </c:pt>
                <c:pt idx="116">
                  <c:v>0.25764598395077098</c:v>
                </c:pt>
                <c:pt idx="117">
                  <c:v>0.25746631183989499</c:v>
                </c:pt>
                <c:pt idx="118">
                  <c:v>0.25729606300519298</c:v>
                </c:pt>
                <c:pt idx="119">
                  <c:v>0.25713496561601301</c:v>
                </c:pt>
                <c:pt idx="120">
                  <c:v>0.25698275604748499</c:v>
                </c:pt>
                <c:pt idx="121">
                  <c:v>0.256839178542701</c:v>
                </c:pt>
                <c:pt idx="122">
                  <c:v>0.25670398489282598</c:v>
                </c:pt>
                <c:pt idx="123">
                  <c:v>0.25657693413406901</c:v>
                </c:pt>
                <c:pt idx="124">
                  <c:v>0.25645779226050802</c:v>
                </c:pt>
                <c:pt idx="125">
                  <c:v>0.25634633195183099</c:v>
                </c:pt>
                <c:pt idx="126">
                  <c:v>0.25624233231511501</c:v>
                </c:pt>
                <c:pt idx="127">
                  <c:v>0.25614557863984799</c:v>
                </c:pt>
                <c:pt idx="128">
                  <c:v>0.256055862165395</c:v>
                </c:pt>
                <c:pt idx="129">
                  <c:v>0.25597297986020301</c:v>
                </c:pt>
                <c:pt idx="130">
                  <c:v>0.25589673421206299</c:v>
                </c:pt>
                <c:pt idx="131">
                  <c:v>0.25582693302882697</c:v>
                </c:pt>
                <c:pt idx="132">
                  <c:v>0.25576338924894698</c:v>
                </c:pt>
                <c:pt idx="133">
                  <c:v>0.25570592076130999</c:v>
                </c:pt>
                <c:pt idx="134">
                  <c:v>0.25565435023384098</c:v>
                </c:pt>
                <c:pt idx="135">
                  <c:v>0.25560850495036502</c:v>
                </c:pt>
                <c:pt idx="136">
                  <c:v>0.255568216655295</c:v>
                </c:pt>
                <c:pt idx="137">
                  <c:v>0.25553332140571</c:v>
                </c:pt>
                <c:pt idx="138">
                  <c:v>0.255503659430379</c:v>
                </c:pt>
                <c:pt idx="139">
                  <c:v>0.25547907499539801</c:v>
                </c:pt>
                <c:pt idx="140">
                  <c:v>0.25545941627604801</c:v>
                </c:pt>
                <c:pt idx="141">
                  <c:v>0.25544453523456101</c:v>
                </c:pt>
                <c:pt idx="142">
                  <c:v>0.25543428750340302</c:v>
                </c:pt>
                <c:pt idx="143">
                  <c:v>0.25542853227389201</c:v>
                </c:pt>
                <c:pt idx="144">
                  <c:v>0.25542713218975599</c:v>
                </c:pt>
                <c:pt idx="145">
                  <c:v>0.255429953245424</c:v>
                </c:pt>
                <c:pt idx="146">
                  <c:v>0.25543686468875898</c:v>
                </c:pt>
                <c:pt idx="147">
                  <c:v>0.25544773892803802</c:v>
                </c:pt>
                <c:pt idx="148">
                  <c:v>0.25546245144292301</c:v>
                </c:pt>
                <c:pt idx="149">
                  <c:v>0.25548088069920399</c:v>
                </c:pt>
                <c:pt idx="150">
                  <c:v>0.25550290806713499</c:v>
                </c:pt>
                <c:pt idx="151">
                  <c:v>0.25552841774318602</c:v>
                </c:pt>
                <c:pt idx="152">
                  <c:v>0.25555729667496202</c:v>
                </c:pt>
                <c:pt idx="153">
                  <c:v>0.25558943448919602</c:v>
                </c:pt>
                <c:pt idx="154">
                  <c:v>0.25562472342264397</c:v>
                </c:pt>
                <c:pt idx="155">
                  <c:v>0.25566305825566199</c:v>
                </c:pt>
                <c:pt idx="156">
                  <c:v>0.25570433624844102</c:v>
                </c:pt>
                <c:pt idx="157">
                  <c:v>0.25574845707961502</c:v>
                </c:pt>
                <c:pt idx="158">
                  <c:v>0.25579532278728401</c:v>
                </c:pt>
                <c:pt idx="159">
                  <c:v>0.255844837712152</c:v>
                </c:pt>
                <c:pt idx="160">
                  <c:v>0.25589690844284602</c:v>
                </c:pt>
                <c:pt idx="161">
                  <c:v>0.255951443763133</c:v>
                </c:pt>
                <c:pt idx="162">
                  <c:v>0.25600835460107702</c:v>
                </c:pt>
                <c:pt idx="163">
                  <c:v>0.25606755397994602</c:v>
                </c:pt>
                <c:pt idx="164">
                  <c:v>0.256128956970819</c:v>
                </c:pt>
                <c:pt idx="165">
                  <c:v>0.256192480646808</c:v>
                </c:pt>
                <c:pt idx="166">
                  <c:v>0.25625804403877001</c:v>
                </c:pt>
                <c:pt idx="167">
                  <c:v>0.256325568092511</c:v>
                </c:pt>
                <c:pt idx="168">
                  <c:v>0.25639497562729702</c:v>
                </c:pt>
                <c:pt idx="169">
                  <c:v>0.25646619129573101</c:v>
                </c:pt>
                <c:pt idx="170">
                  <c:v>0.25653914154482699</c:v>
                </c:pt>
                <c:pt idx="171">
                  <c:v>0.25661375457824898</c:v>
                </c:pt>
                <c:pt idx="172">
                  <c:v>0.25668996031970298</c:v>
                </c:pt>
                <c:pt idx="173">
                  <c:v>0.25676769037735903</c:v>
                </c:pt>
                <c:pt idx="174">
                  <c:v>0.25684687800927303</c:v>
                </c:pt>
                <c:pt idx="175">
                  <c:v>0.25692745808978201</c:v>
                </c:pt>
                <c:pt idx="176">
                  <c:v>0.25700936707682498</c:v>
                </c:pt>
                <c:pt idx="177">
                  <c:v>0.25709254298008299</c:v>
                </c:pt>
                <c:pt idx="178">
                  <c:v>0.25717692532998099</c:v>
                </c:pt>
                <c:pt idx="179">
                  <c:v>0.25726245514746798</c:v>
                </c:pt>
                <c:pt idx="180">
                  <c:v>0.25734907491453701</c:v>
                </c:pt>
                <c:pt idx="181">
                  <c:v>0.25743672854546501</c:v>
                </c:pt>
                <c:pt idx="182">
                  <c:v>0.25752536135871401</c:v>
                </c:pt>
                <c:pt idx="183">
                  <c:v>0.25761492004951098</c:v>
                </c:pt>
                <c:pt idx="184">
                  <c:v>0.25770535266303102</c:v>
                </c:pt>
                <c:pt idx="185">
                  <c:v>0.257796608568162</c:v>
                </c:pt>
                <c:pt idx="186">
                  <c:v>0.25788863843186499</c:v>
                </c:pt>
                <c:pt idx="187">
                  <c:v>0.25798139419403099</c:v>
                </c:pt>
                <c:pt idx="188">
                  <c:v>0.25807482904290502</c:v>
                </c:pt>
                <c:pt idx="189">
                  <c:v>0.25816889739097099</c:v>
                </c:pt>
                <c:pt idx="190">
                  <c:v>0.25826355485132502</c:v>
                </c:pt>
                <c:pt idx="191">
                  <c:v>0.25835875821451498</c:v>
                </c:pt>
                <c:pt idx="192">
                  <c:v>0.25845446542580802</c:v>
                </c:pt>
                <c:pt idx="193">
                  <c:v>0.25855063556288699</c:v>
                </c:pt>
                <c:pt idx="194">
                  <c:v>0.25864722881394397</c:v>
                </c:pt>
                <c:pt idx="195">
                  <c:v>0.25874420645618001</c:v>
                </c:pt>
                <c:pt idx="196">
                  <c:v>0.25884153083467198</c:v>
                </c:pt>
                <c:pt idx="197">
                  <c:v>0.25893916534161099</c:v>
                </c:pt>
                <c:pt idx="198">
                  <c:v>0.25903707439589302</c:v>
                </c:pt>
                <c:pt idx="199">
                  <c:v>0.25913522342305101</c:v>
                </c:pt>
                <c:pt idx="200">
                  <c:v>0.25923357883552001</c:v>
                </c:pt>
                <c:pt idx="201">
                  <c:v>0.25933210801321099</c:v>
                </c:pt>
                <c:pt idx="202">
                  <c:v>0.25943077928442299</c:v>
                </c:pt>
                <c:pt idx="203">
                  <c:v>0.25952956190702797</c:v>
                </c:pt>
                <c:pt idx="204">
                  <c:v>0.25962842604997699</c:v>
                </c:pt>
                <c:pt idx="205">
                  <c:v>0.25972734277508303</c:v>
                </c:pt>
                <c:pt idx="206">
                  <c:v>0.25982628401907498</c:v>
                </c:pt>
                <c:pt idx="207">
                  <c:v>0.25992522257595002</c:v>
                </c:pt>
                <c:pt idx="208">
                  <c:v>0.26002413207955699</c:v>
                </c:pt>
                <c:pt idx="209">
                  <c:v>0.260122986986495</c:v>
                </c:pt>
                <c:pt idx="210">
                  <c:v>0.26022176255920898</c:v>
                </c:pt>
                <c:pt idx="211">
                  <c:v>0.26032043484939399</c:v>
                </c:pt>
                <c:pt idx="212">
                  <c:v>0.26041898068159097</c:v>
                </c:pt>
                <c:pt idx="213">
                  <c:v>0.260517377637069</c:v>
                </c:pt>
                <c:pt idx="214">
                  <c:v>0.26061560403794698</c:v>
                </c:pt>
                <c:pt idx="215">
                  <c:v>0.26071363893149702</c:v>
                </c:pt>
                <c:pt idx="216">
                  <c:v>0.26081146207474798</c:v>
                </c:pt>
                <c:pt idx="217">
                  <c:v>0.26090905391926</c:v>
                </c:pt>
                <c:pt idx="218">
                  <c:v>0.26100639559618499</c:v>
                </c:pt>
                <c:pt idx="219">
                  <c:v>0.26110346890148101</c:v>
                </c:pt>
                <c:pt idx="220">
                  <c:v>0.26120025628139498</c:v>
                </c:pt>
                <c:pt idx="221">
                  <c:v>0.26129674081814003</c:v>
                </c:pt>
                <c:pt idx="222">
                  <c:v>0.26139290621579803</c:v>
                </c:pt>
                <c:pt idx="223">
                  <c:v>0.26148873678642598</c:v>
                </c:pt>
                <c:pt idx="224">
                  <c:v>0.26158421743636301</c:v>
                </c:pt>
                <c:pt idx="225">
                  <c:v>0.261679333652793</c:v>
                </c:pt>
                <c:pt idx="226">
                  <c:v>0.26177407149044002</c:v>
                </c:pt>
                <c:pt idx="227">
                  <c:v>0.26186841755850998</c:v>
                </c:pt>
                <c:pt idx="228">
                  <c:v>0.26196235900783299</c:v>
                </c:pt>
                <c:pt idx="229">
                  <c:v>0.262055883518229</c:v>
                </c:pt>
                <c:pt idx="230">
                  <c:v>0.26214897928599401</c:v>
                </c:pt>
                <c:pt idx="231">
                  <c:v>0.26224163501166903</c:v>
                </c:pt>
                <c:pt idx="232">
                  <c:v>0.26233383988793602</c:v>
                </c:pt>
                <c:pt idx="233">
                  <c:v>0.262425583587792</c:v>
                </c:pt>
                <c:pt idx="234">
                  <c:v>0.26251685625278498</c:v>
                </c:pt>
                <c:pt idx="235">
                  <c:v>0.26260764848159801</c:v>
                </c:pt>
                <c:pt idx="236">
                  <c:v>0.26269795131869</c:v>
                </c:pt>
                <c:pt idx="237">
                  <c:v>0.26278775624316297</c:v>
                </c:pt>
                <c:pt idx="238">
                  <c:v>0.26287705515790699</c:v>
                </c:pt>
                <c:pt idx="239">
                  <c:v>0.26296584037873999</c:v>
                </c:pt>
                <c:pt idx="240">
                  <c:v>0.26305410462392298</c:v>
                </c:pt>
                <c:pt idx="241">
                  <c:v>0.26314184100375798</c:v>
                </c:pt>
                <c:pt idx="242">
                  <c:v>0.26322904301034</c:v>
                </c:pt>
                <c:pt idx="243">
                  <c:v>0.26331570450757003</c:v>
                </c:pt>
                <c:pt idx="244">
                  <c:v>0.26340181972132098</c:v>
                </c:pt>
                <c:pt idx="245">
                  <c:v>0.26348738322968501</c:v>
                </c:pt>
                <c:pt idx="246">
                  <c:v>0.26357238995356203</c:v>
                </c:pt>
                <c:pt idx="247">
                  <c:v>0.26365683514728899</c:v>
                </c:pt>
                <c:pt idx="248">
                  <c:v>0.263740714389472</c:v>
                </c:pt>
                <c:pt idx="249">
                  <c:v>0.26382402357400198</c:v>
                </c:pt>
                <c:pt idx="250">
                  <c:v>0.26390675890127302</c:v>
                </c:pt>
                <c:pt idx="251">
                  <c:v>0.26398891686947701</c:v>
                </c:pt>
                <c:pt idx="252">
                  <c:v>0.264070494266127</c:v>
                </c:pt>
                <c:pt idx="253">
                  <c:v>0.26415148815976403</c:v>
                </c:pt>
                <c:pt idx="254">
                  <c:v>0.264231895891758</c:v>
                </c:pt>
                <c:pt idx="255">
                  <c:v>0.26431171506828899</c:v>
                </c:pt>
                <c:pt idx="256">
                  <c:v>0.264390943552549</c:v>
                </c:pt>
                <c:pt idx="257">
                  <c:v>0.26446957945701699</c:v>
                </c:pt>
                <c:pt idx="258">
                  <c:v>0.26454762113591701</c:v>
                </c:pt>
                <c:pt idx="259">
                  <c:v>0.264625067177851</c:v>
                </c:pt>
                <c:pt idx="260">
                  <c:v>0.26470191639859197</c:v>
                </c:pt>
                <c:pt idx="261">
                  <c:v>0.26477816783394098</c:v>
                </c:pt>
                <c:pt idx="262">
                  <c:v>0.26485382073282299</c:v>
                </c:pt>
                <c:pt idx="263">
                  <c:v>0.264928874550521</c:v>
                </c:pt>
                <c:pt idx="264">
                  <c:v>0.265003328942021</c:v>
                </c:pt>
                <c:pt idx="265">
                  <c:v>0.26507718375546901</c:v>
                </c:pt>
                <c:pt idx="266">
                  <c:v>0.26515043902584201</c:v>
                </c:pt>
                <c:pt idx="267">
                  <c:v>0.26522309496875501</c:v>
                </c:pt>
                <c:pt idx="268">
                  <c:v>0.26529515197433501</c:v>
                </c:pt>
                <c:pt idx="269">
                  <c:v>0.26536661060125899</c:v>
                </c:pt>
                <c:pt idx="270">
                  <c:v>0.26543747157098202</c:v>
                </c:pt>
                <c:pt idx="271">
                  <c:v>0.26550773576204001</c:v>
                </c:pt>
                <c:pt idx="272">
                  <c:v>0.26557740420445802</c:v>
                </c:pt>
                <c:pt idx="273">
                  <c:v>0.26564647807434499</c:v>
                </c:pt>
                <c:pt idx="274">
                  <c:v>0.265714958688613</c:v>
                </c:pt>
                <c:pt idx="275">
                  <c:v>0.26578284749979503</c:v>
                </c:pt>
                <c:pt idx="276">
                  <c:v>0.26585014609093499</c:v>
                </c:pt>
                <c:pt idx="277">
                  <c:v>0.26591685617070399</c:v>
                </c:pt>
                <c:pt idx="278">
                  <c:v>0.26598297956858902</c:v>
                </c:pt>
                <c:pt idx="279">
                  <c:v>0.26604851823016701</c:v>
                </c:pt>
                <c:pt idx="280">
                  <c:v>0.26611347421251202</c:v>
                </c:pt>
                <c:pt idx="281">
                  <c:v>0.26617784967973901</c:v>
                </c:pt>
                <c:pt idx="282">
                  <c:v>0.26624164689864799</c:v>
                </c:pt>
                <c:pt idx="283">
                  <c:v>0.26630486823446597</c:v>
                </c:pt>
                <c:pt idx="284">
                  <c:v>0.26636751614668502</c:v>
                </c:pt>
                <c:pt idx="285">
                  <c:v>0.26642959318503501</c:v>
                </c:pt>
                <c:pt idx="286">
                  <c:v>0.26649110198553799</c:v>
                </c:pt>
                <c:pt idx="287">
                  <c:v>0.266552045266712</c:v>
                </c:pt>
                <c:pt idx="288">
                  <c:v>0.26661242582578198</c:v>
                </c:pt>
                <c:pt idx="289">
                  <c:v>0.26667224653506499</c:v>
                </c:pt>
                <c:pt idx="290">
                  <c:v>0.26673151033842701</c:v>
                </c:pt>
                <c:pt idx="291">
                  <c:v>0.26679022024786497</c:v>
                </c:pt>
                <c:pt idx="292">
                  <c:v>0.266848379340134</c:v>
                </c:pt>
                <c:pt idx="293">
                  <c:v>0.266905990753463</c:v>
                </c:pt>
                <c:pt idx="294">
                  <c:v>0.26696305768440098</c:v>
                </c:pt>
                <c:pt idx="295">
                  <c:v>0.26701958338474902</c:v>
                </c:pt>
                <c:pt idx="296">
                  <c:v>0.26707557115854602</c:v>
                </c:pt>
                <c:pt idx="297">
                  <c:v>0.26713102435916902</c:v>
                </c:pt>
                <c:pt idx="298">
                  <c:v>0.26718594638646398</c:v>
                </c:pt>
                <c:pt idx="299">
                  <c:v>0.26724034068403701</c:v>
                </c:pt>
                <c:pt idx="300">
                  <c:v>0.26729421073655801</c:v>
                </c:pt>
                <c:pt idx="301">
                  <c:v>0.26734756006719801</c:v>
                </c:pt>
                <c:pt idx="302">
                  <c:v>0.267400392235071</c:v>
                </c:pt>
                <c:pt idx="303">
                  <c:v>0.26745271083281302</c:v>
                </c:pt>
                <c:pt idx="304">
                  <c:v>0.26750451948419002</c:v>
                </c:pt>
                <c:pt idx="305">
                  <c:v>0.267555821841859</c:v>
                </c:pt>
                <c:pt idx="306">
                  <c:v>0.26760662158507897</c:v>
                </c:pt>
                <c:pt idx="307">
                  <c:v>0.26765692241757899</c:v>
                </c:pt>
                <c:pt idx="308">
                  <c:v>0.26770672806542301</c:v>
                </c:pt>
                <c:pt idx="309">
                  <c:v>0.26775604227504501</c:v>
                </c:pt>
                <c:pt idx="310">
                  <c:v>0.26780486881124299</c:v>
                </c:pt>
                <c:pt idx="311">
                  <c:v>0.267853211455297</c:v>
                </c:pt>
                <c:pt idx="312">
                  <c:v>0.26790107400311602</c:v>
                </c:pt>
                <c:pt idx="313">
                  <c:v>0.26794846026344299</c:v>
                </c:pt>
                <c:pt idx="314">
                  <c:v>0.26799537405616503</c:v>
                </c:pt>
                <c:pt idx="315">
                  <c:v>0.26804181921060999</c:v>
                </c:pt>
                <c:pt idx="316">
                  <c:v>0.26808779956398598</c:v>
                </c:pt>
                <c:pt idx="317">
                  <c:v>0.26813331895978398</c:v>
                </c:pt>
                <c:pt idx="318">
                  <c:v>0.26817838124627702</c:v>
                </c:pt>
                <c:pt idx="319">
                  <c:v>0.26822299027506802</c:v>
                </c:pt>
                <c:pt idx="320">
                  <c:v>0.26826714989971101</c:v>
                </c:pt>
                <c:pt idx="321">
                  <c:v>0.268310863974347</c:v>
                </c:pt>
                <c:pt idx="322">
                  <c:v>0.26835413635240901</c:v>
                </c:pt>
                <c:pt idx="323">
                  <c:v>0.26839697088534098</c:v>
                </c:pt>
                <c:pt idx="324">
                  <c:v>0.26843937142140001</c:v>
                </c:pt>
                <c:pt idx="325">
                  <c:v>0.26848134180449301</c:v>
                </c:pt>
                <c:pt idx="326">
                  <c:v>0.26852288587302697</c:v>
                </c:pt>
                <c:pt idx="327">
                  <c:v>0.26856400745888898</c:v>
                </c:pt>
                <c:pt idx="328">
                  <c:v>0.26860471038634598</c:v>
                </c:pt>
                <c:pt idx="329">
                  <c:v>0.26864499847108397</c:v>
                </c:pt>
                <c:pt idx="330">
                  <c:v>0.268684875519205</c:v>
                </c:pt>
                <c:pt idx="331">
                  <c:v>0.26872434532633399</c:v>
                </c:pt>
                <c:pt idx="332">
                  <c:v>0.26876341167672302</c:v>
                </c:pt>
                <c:pt idx="333">
                  <c:v>0.26880207834243502</c:v>
                </c:pt>
                <c:pt idx="334">
                  <c:v>0.268840349082484</c:v>
                </c:pt>
                <c:pt idx="335">
                  <c:v>0.26887822764206998</c:v>
                </c:pt>
                <c:pt idx="336">
                  <c:v>0.26891571775184098</c:v>
                </c:pt>
                <c:pt idx="337">
                  <c:v>0.26895282312714802</c:v>
                </c:pt>
                <c:pt idx="338">
                  <c:v>0.268989547467402</c:v>
                </c:pt>
                <c:pt idx="339">
                  <c:v>0.26902589445539399</c:v>
                </c:pt>
                <c:pt idx="340">
                  <c:v>0.269061867756692</c:v>
                </c:pt>
                <c:pt idx="341">
                  <c:v>0.26909747101903603</c:v>
                </c:pt>
                <c:pt idx="342">
                  <c:v>0.26913270787177002</c:v>
                </c:pt>
                <c:pt idx="343">
                  <c:v>0.269167581925292</c:v>
                </c:pt>
                <c:pt idx="344">
                  <c:v>0.26920209677056101</c:v>
                </c:pt>
                <c:pt idx="345">
                  <c:v>0.26923625597859002</c:v>
                </c:pt>
                <c:pt idx="346">
                  <c:v>0.269270063100017</c:v>
                </c:pt>
                <c:pt idx="347">
                  <c:v>0.269303521664638</c:v>
                </c:pt>
                <c:pt idx="348">
                  <c:v>0.26933663518100998</c:v>
                </c:pt>
                <c:pt idx="349">
                  <c:v>0.26936940713604002</c:v>
                </c:pt>
                <c:pt idx="350">
                  <c:v>0.269401840994622</c:v>
                </c:pt>
                <c:pt idx="351">
                  <c:v>0.26943394019929301</c:v>
                </c:pt>
                <c:pt idx="352">
                  <c:v>0.26946570816990301</c:v>
                </c:pt>
                <c:pt idx="353">
                  <c:v>0.269497148303325</c:v>
                </c:pt>
                <c:pt idx="354">
                  <c:v>0.269528263973145</c:v>
                </c:pt>
                <c:pt idx="355">
                  <c:v>0.26955905852940998</c:v>
                </c:pt>
                <c:pt idx="356">
                  <c:v>0.269589535298359</c:v>
                </c:pt>
                <c:pt idx="357">
                  <c:v>0.26961969758219501</c:v>
                </c:pt>
                <c:pt idx="358">
                  <c:v>0.26964954865887297</c:v>
                </c:pt>
                <c:pt idx="359">
                  <c:v>0.26967909178191402</c:v>
                </c:pt>
                <c:pt idx="360">
                  <c:v>0.26970833018017798</c:v>
                </c:pt>
                <c:pt idx="361">
                  <c:v>0.26973726705778001</c:v>
                </c:pt>
                <c:pt idx="362">
                  <c:v>0.26976590559385599</c:v>
                </c:pt>
                <c:pt idx="363">
                  <c:v>0.26979424894245402</c:v>
                </c:pt>
                <c:pt idx="364">
                  <c:v>0.26982230023242798</c:v>
                </c:pt>
                <c:pt idx="365">
                  <c:v>0.26985006256729199</c:v>
                </c:pt>
                <c:pt idx="366">
                  <c:v>0.269877539025139</c:v>
                </c:pt>
                <c:pt idx="367">
                  <c:v>0.26990473265856602</c:v>
                </c:pt>
                <c:pt idx="368">
                  <c:v>0.26993164649459001</c:v>
                </c:pt>
                <c:pt idx="369">
                  <c:v>0.26995828353461399</c:v>
                </c:pt>
                <c:pt idx="370">
                  <c:v>0.26998464675432399</c:v>
                </c:pt>
                <c:pt idx="371">
                  <c:v>0.27001073910371898</c:v>
                </c:pt>
                <c:pt idx="372">
                  <c:v>0.27003656350702199</c:v>
                </c:pt>
                <c:pt idx="373">
                  <c:v>0.27006212286269199</c:v>
                </c:pt>
                <c:pt idx="374">
                  <c:v>0.27008742004339298</c:v>
                </c:pt>
                <c:pt idx="375">
                  <c:v>0.27011245789604998</c:v>
                </c:pt>
                <c:pt idx="376">
                  <c:v>0.27013723924176603</c:v>
                </c:pt>
                <c:pt idx="377">
                  <c:v>0.27016176687596899</c:v>
                </c:pt>
                <c:pt idx="378">
                  <c:v>0.27018604356832399</c:v>
                </c:pt>
                <c:pt idx="379">
                  <c:v>0.27021007206283798</c:v>
                </c:pt>
                <c:pt idx="380">
                  <c:v>0.27023385507787301</c:v>
                </c:pt>
                <c:pt idx="381">
                  <c:v>0.27025739530619097</c:v>
                </c:pt>
                <c:pt idx="382">
                  <c:v>0.27028069541504601</c:v>
                </c:pt>
                <c:pt idx="383">
                  <c:v>0.27030375804620099</c:v>
                </c:pt>
                <c:pt idx="384">
                  <c:v>0.27032658581605001</c:v>
                </c:pt>
                <c:pt idx="385">
                  <c:v>0.270349181315649</c:v>
                </c:pt>
                <c:pt idx="386">
                  <c:v>0.27037154711086497</c:v>
                </c:pt>
                <c:pt idx="387">
                  <c:v>0.27039368574238598</c:v>
                </c:pt>
                <c:pt idx="388">
                  <c:v>0.27041559972588702</c:v>
                </c:pt>
                <c:pt idx="389">
                  <c:v>0.27043729155207002</c:v>
                </c:pt>
                <c:pt idx="390">
                  <c:v>0.27045876368681199</c:v>
                </c:pt>
                <c:pt idx="391">
                  <c:v>0.27048001857125498</c:v>
                </c:pt>
                <c:pt idx="392">
                  <c:v>0.27050105862192197</c:v>
                </c:pt>
                <c:pt idx="393">
                  <c:v>0.27052188623085599</c:v>
                </c:pt>
                <c:pt idx="394">
                  <c:v>0.270542503765695</c:v>
                </c:pt>
                <c:pt idx="395">
                  <c:v>0.270562913569875</c:v>
                </c:pt>
                <c:pt idx="396">
                  <c:v>0.27058311796270401</c:v>
                </c:pt>
                <c:pt idx="397">
                  <c:v>0.27060311923950198</c:v>
                </c:pt>
                <c:pt idx="398">
                  <c:v>0.270622919671756</c:v>
                </c:pt>
                <c:pt idx="399">
                  <c:v>0.27064252150726198</c:v>
                </c:pt>
                <c:pt idx="400">
                  <c:v>0.27066192697024299</c:v>
                </c:pt>
                <c:pt idx="401">
                  <c:v>0.27068113826152201</c:v>
                </c:pt>
                <c:pt idx="402">
                  <c:v>0.27070015755864701</c:v>
                </c:pt>
                <c:pt idx="403">
                  <c:v>0.27071898701609198</c:v>
                </c:pt>
                <c:pt idx="404">
                  <c:v>0.27073762876533702</c:v>
                </c:pt>
                <c:pt idx="405">
                  <c:v>0.270756084915101</c:v>
                </c:pt>
                <c:pt idx="406">
                  <c:v>0.27077435755146501</c:v>
                </c:pt>
                <c:pt idx="407">
                  <c:v>0.270792448738019</c:v>
                </c:pt>
                <c:pt idx="408">
                  <c:v>0.270810360516062</c:v>
                </c:pt>
                <c:pt idx="409">
                  <c:v>0.27082809490471998</c:v>
                </c:pt>
                <c:pt idx="410">
                  <c:v>0.27084565390115101</c:v>
                </c:pt>
                <c:pt idx="411">
                  <c:v>0.27086303948069301</c:v>
                </c:pt>
                <c:pt idx="412">
                  <c:v>0.270880253597024</c:v>
                </c:pt>
                <c:pt idx="413">
                  <c:v>0.27089729818236902</c:v>
                </c:pt>
                <c:pt idx="414">
                  <c:v>0.27091417514763599</c:v>
                </c:pt>
                <c:pt idx="415">
                  <c:v>0.270930886382582</c:v>
                </c:pt>
                <c:pt idx="416">
                  <c:v>0.27094743375603197</c:v>
                </c:pt>
                <c:pt idx="417">
                  <c:v>0.27096381911602402</c:v>
                </c:pt>
                <c:pt idx="418">
                  <c:v>0.27098004428994898</c:v>
                </c:pt>
                <c:pt idx="419">
                  <c:v>0.27099611108480598</c:v>
                </c:pt>
                <c:pt idx="420">
                  <c:v>0.27101202128729301</c:v>
                </c:pt>
                <c:pt idx="421">
                  <c:v>0.27102777666404299</c:v>
                </c:pt>
                <c:pt idx="422">
                  <c:v>0.27104337896175201</c:v>
                </c:pt>
                <c:pt idx="423">
                  <c:v>0.27105882990739999</c:v>
                </c:pt>
                <c:pt idx="424">
                  <c:v>0.27107413120840401</c:v>
                </c:pt>
                <c:pt idx="425">
                  <c:v>0.27108928455281101</c:v>
                </c:pt>
                <c:pt idx="426">
                  <c:v>0.271104291609439</c:v>
                </c:pt>
                <c:pt idx="427">
                  <c:v>0.27111915402807901</c:v>
                </c:pt>
                <c:pt idx="428">
                  <c:v>0.27113387343971401</c:v>
                </c:pt>
                <c:pt idx="429">
                  <c:v>0.27114845145660499</c:v>
                </c:pt>
                <c:pt idx="430">
                  <c:v>0.27116288967253099</c:v>
                </c:pt>
                <c:pt idx="431">
                  <c:v>0.271177189662967</c:v>
                </c:pt>
                <c:pt idx="432">
                  <c:v>0.27119135298521402</c:v>
                </c:pt>
                <c:pt idx="433">
                  <c:v>0.27120538117861298</c:v>
                </c:pt>
                <c:pt idx="434">
                  <c:v>0.271219275764706</c:v>
                </c:pt>
                <c:pt idx="435">
                  <c:v>0.27123303824740902</c:v>
                </c:pt>
                <c:pt idx="436">
                  <c:v>0.27124667011319897</c:v>
                </c:pt>
                <c:pt idx="437">
                  <c:v>0.27126017283127102</c:v>
                </c:pt>
                <c:pt idx="438">
                  <c:v>0.27127354785373398</c:v>
                </c:pt>
                <c:pt idx="439">
                  <c:v>0.27128679661572103</c:v>
                </c:pt>
                <c:pt idx="440">
                  <c:v>0.27129992053567498</c:v>
                </c:pt>
                <c:pt idx="441">
                  <c:v>0.27131292101541998</c:v>
                </c:pt>
                <c:pt idx="442">
                  <c:v>0.27132579944035201</c:v>
                </c:pt>
                <c:pt idx="443">
                  <c:v>0.271338557179646</c:v>
                </c:pt>
                <c:pt idx="444">
                  <c:v>0.27135119558637399</c:v>
                </c:pt>
                <c:pt idx="445">
                  <c:v>0.27136371599770898</c:v>
                </c:pt>
                <c:pt idx="446">
                  <c:v>0.27137611973507397</c:v>
                </c:pt>
                <c:pt idx="447">
                  <c:v>0.27138840810431503</c:v>
                </c:pt>
                <c:pt idx="448">
                  <c:v>0.27140058239586401</c:v>
                </c:pt>
                <c:pt idx="449">
                  <c:v>0.27141264388488801</c:v>
                </c:pt>
                <c:pt idx="450">
                  <c:v>0.27142459383150103</c:v>
                </c:pt>
                <c:pt idx="451">
                  <c:v>0.27143643348086899</c:v>
                </c:pt>
                <c:pt idx="452">
                  <c:v>0.27144816406338601</c:v>
                </c:pt>
                <c:pt idx="453">
                  <c:v>0.271459786794846</c:v>
                </c:pt>
                <c:pt idx="454">
                  <c:v>0.27147130287662602</c:v>
                </c:pt>
                <c:pt idx="455">
                  <c:v>0.271482713495795</c:v>
                </c:pt>
                <c:pt idx="456">
                  <c:v>0.27149401982528498</c:v>
                </c:pt>
                <c:pt idx="457">
                  <c:v>0.27150522302406899</c:v>
                </c:pt>
                <c:pt idx="458">
                  <c:v>0.27151632423729</c:v>
                </c:pt>
                <c:pt idx="459">
                  <c:v>0.27152732459642598</c:v>
                </c:pt>
                <c:pt idx="460">
                  <c:v>0.27153822521943599</c:v>
                </c:pt>
                <c:pt idx="461">
                  <c:v>0.271549027210921</c:v>
                </c:pt>
                <c:pt idx="462">
                  <c:v>0.27155973166227398</c:v>
                </c:pt>
                <c:pt idx="463">
                  <c:v>0.271570339651796</c:v>
                </c:pt>
                <c:pt idx="464">
                  <c:v>0.27158085224489298</c:v>
                </c:pt>
                <c:pt idx="465">
                  <c:v>0.271591270494212</c:v>
                </c:pt>
                <c:pt idx="466">
                  <c:v>0.27160159543974999</c:v>
                </c:pt>
                <c:pt idx="467">
                  <c:v>0.27161182810902001</c:v>
                </c:pt>
                <c:pt idx="468">
                  <c:v>0.27162196951721301</c:v>
                </c:pt>
                <c:pt idx="469">
                  <c:v>0.27163202066732101</c:v>
                </c:pt>
                <c:pt idx="470">
                  <c:v>0.27164198255028998</c:v>
                </c:pt>
                <c:pt idx="471">
                  <c:v>0.271651856145115</c:v>
                </c:pt>
                <c:pt idx="472">
                  <c:v>0.271661642419042</c:v>
                </c:pt>
                <c:pt idx="473">
                  <c:v>0.27167134232766599</c:v>
                </c:pt>
                <c:pt idx="474">
                  <c:v>0.27168095681506199</c:v>
                </c:pt>
                <c:pt idx="475">
                  <c:v>0.27169048681394498</c:v>
                </c:pt>
                <c:pt idx="476">
                  <c:v>0.27169993324578601</c:v>
                </c:pt>
                <c:pt idx="477">
                  <c:v>0.27170929702093999</c:v>
                </c:pt>
                <c:pt idx="478">
                  <c:v>0.27171857903879598</c:v>
                </c:pt>
                <c:pt idx="479">
                  <c:v>0.27172778018787302</c:v>
                </c:pt>
                <c:pt idx="480">
                  <c:v>0.27173690134599199</c:v>
                </c:pt>
                <c:pt idx="481">
                  <c:v>0.271745943380373</c:v>
                </c:pt>
                <c:pt idx="482">
                  <c:v>0.27175490714776301</c:v>
                </c:pt>
                <c:pt idx="483">
                  <c:v>0.27176379349456598</c:v>
                </c:pt>
                <c:pt idx="484">
                  <c:v>0.27177260325695901</c:v>
                </c:pt>
                <c:pt idx="485">
                  <c:v>0.27178133726105302</c:v>
                </c:pt>
                <c:pt idx="486">
                  <c:v>0.27178999632294798</c:v>
                </c:pt>
                <c:pt idx="487">
                  <c:v>0.2717985812489</c:v>
                </c:pt>
                <c:pt idx="488">
                  <c:v>0.271807092835405</c:v>
                </c:pt>
                <c:pt idx="489">
                  <c:v>0.27181553186937202</c:v>
                </c:pt>
                <c:pt idx="490">
                  <c:v>0.27182389912818</c:v>
                </c:pt>
                <c:pt idx="491">
                  <c:v>0.27183219537980802</c:v>
                </c:pt>
                <c:pt idx="492">
                  <c:v>0.27184042138297598</c:v>
                </c:pt>
                <c:pt idx="493">
                  <c:v>0.271848577887224</c:v>
                </c:pt>
                <c:pt idx="494">
                  <c:v>0.27185666563304201</c:v>
                </c:pt>
                <c:pt idx="495">
                  <c:v>0.271864685351972</c:v>
                </c:pt>
                <c:pt idx="496">
                  <c:v>0.27187263776672499</c:v>
                </c:pt>
                <c:pt idx="497">
                  <c:v>0.27188052359126602</c:v>
                </c:pt>
                <c:pt idx="498">
                  <c:v>0.27188834353097302</c:v>
                </c:pt>
                <c:pt idx="499">
                  <c:v>0.27189609828267602</c:v>
                </c:pt>
                <c:pt idx="500">
                  <c:v>0.27190378853480901</c:v>
                </c:pt>
                <c:pt idx="501">
                  <c:v>0.27191141496747701</c:v>
                </c:pt>
                <c:pt idx="502">
                  <c:v>0.27191897825259698</c:v>
                </c:pt>
                <c:pt idx="503">
                  <c:v>0.27192647905397999</c:v>
                </c:pt>
                <c:pt idx="504">
                  <c:v>0.271933918027432</c:v>
                </c:pt>
                <c:pt idx="505">
                  <c:v>0.27194129582083598</c:v>
                </c:pt>
                <c:pt idx="506">
                  <c:v>0.27194861307427798</c:v>
                </c:pt>
                <c:pt idx="507">
                  <c:v>0.27195587042012398</c:v>
                </c:pt>
                <c:pt idx="508">
                  <c:v>0.27196306848313301</c:v>
                </c:pt>
                <c:pt idx="509">
                  <c:v>0.27197020788052501</c:v>
                </c:pt>
                <c:pt idx="510">
                  <c:v>0.27197728922209202</c:v>
                </c:pt>
                <c:pt idx="511">
                  <c:v>0.27198431311029497</c:v>
                </c:pt>
                <c:pt idx="512">
                  <c:v>0.27199128014034002</c:v>
                </c:pt>
                <c:pt idx="513">
                  <c:v>0.27199819090028199</c:v>
                </c:pt>
                <c:pt idx="514">
                  <c:v>0.27200504597110198</c:v>
                </c:pt>
                <c:pt idx="515">
                  <c:v>0.272011845926805</c:v>
                </c:pt>
                <c:pt idx="516">
                  <c:v>0.27201859133448297</c:v>
                </c:pt>
                <c:pt idx="517">
                  <c:v>0.27202528275444798</c:v>
                </c:pt>
                <c:pt idx="518">
                  <c:v>0.27203192074028498</c:v>
                </c:pt>
                <c:pt idx="519">
                  <c:v>0.27203850583894901</c:v>
                </c:pt>
                <c:pt idx="520">
                  <c:v>0.27204503859081902</c:v>
                </c:pt>
                <c:pt idx="521">
                  <c:v>0.27205151952979001</c:v>
                </c:pt>
                <c:pt idx="522">
                  <c:v>0.27205794918339299</c:v>
                </c:pt>
                <c:pt idx="523">
                  <c:v>0.27206432807285402</c:v>
                </c:pt>
                <c:pt idx="524">
                  <c:v>0.272070656713155</c:v>
                </c:pt>
                <c:pt idx="525">
                  <c:v>0.27207693561312102</c:v>
                </c:pt>
                <c:pt idx="526">
                  <c:v>0.27208316527550003</c:v>
                </c:pt>
                <c:pt idx="527">
                  <c:v>0.27208934619702602</c:v>
                </c:pt>
                <c:pt idx="528">
                  <c:v>0.27209547886854701</c:v>
                </c:pt>
                <c:pt idx="529">
                  <c:v>0.27210156377502398</c:v>
                </c:pt>
                <c:pt idx="530">
                  <c:v>0.27210760139565698</c:v>
                </c:pt>
                <c:pt idx="531">
                  <c:v>0.27211359220394798</c:v>
                </c:pt>
                <c:pt idx="532">
                  <c:v>0.27211953666775202</c:v>
                </c:pt>
                <c:pt idx="533">
                  <c:v>0.27212543524938299</c:v>
                </c:pt>
                <c:pt idx="534">
                  <c:v>0.27213128840564099</c:v>
                </c:pt>
                <c:pt idx="535">
                  <c:v>0.27213709658792201</c:v>
                </c:pt>
                <c:pt idx="536">
                  <c:v>0.27214286024226197</c:v>
                </c:pt>
                <c:pt idx="537">
                  <c:v>0.27214857980942198</c:v>
                </c:pt>
                <c:pt idx="538">
                  <c:v>0.27215425572492302</c:v>
                </c:pt>
                <c:pt idx="539">
                  <c:v>0.272159888419163</c:v>
                </c:pt>
                <c:pt idx="540">
                  <c:v>0.27216547831744498</c:v>
                </c:pt>
                <c:pt idx="541">
                  <c:v>0.27217102584003999</c:v>
                </c:pt>
                <c:pt idx="542">
                  <c:v>0.272176531402268</c:v>
                </c:pt>
                <c:pt idx="543">
                  <c:v>0.27218199541454402</c:v>
                </c:pt>
                <c:pt idx="544">
                  <c:v>0.27218741828244403</c:v>
                </c:pt>
                <c:pt idx="545">
                  <c:v>0.27219280040680799</c:v>
                </c:pt>
                <c:pt idx="546">
                  <c:v>0.272198142183743</c:v>
                </c:pt>
                <c:pt idx="547">
                  <c:v>0.27220344400469498</c:v>
                </c:pt>
                <c:pt idx="548">
                  <c:v>0.27220870625653198</c:v>
                </c:pt>
                <c:pt idx="549">
                  <c:v>0.27221392932158101</c:v>
                </c:pt>
                <c:pt idx="550">
                  <c:v>0.27221911357767498</c:v>
                </c:pt>
                <c:pt idx="551">
                  <c:v>0.27222425939825601</c:v>
                </c:pt>
                <c:pt idx="552">
                  <c:v>0.27222936715240098</c:v>
                </c:pt>
                <c:pt idx="553">
                  <c:v>0.27223443720485102</c:v>
                </c:pt>
                <c:pt idx="554">
                  <c:v>0.27223946991612102</c:v>
                </c:pt>
                <c:pt idx="555">
                  <c:v>0.27224446564250498</c:v>
                </c:pt>
                <c:pt idx="556">
                  <c:v>0.27224942473616798</c:v>
                </c:pt>
                <c:pt idx="557">
                  <c:v>0.27225434754516897</c:v>
                </c:pt>
                <c:pt idx="558">
                  <c:v>0.272259234413534</c:v>
                </c:pt>
                <c:pt idx="559">
                  <c:v>0.27226408568129501</c:v>
                </c:pt>
                <c:pt idx="560">
                  <c:v>0.27226890168454698</c:v>
                </c:pt>
                <c:pt idx="561">
                  <c:v>0.27227368275549602</c:v>
                </c:pt>
                <c:pt idx="562">
                  <c:v>0.27227842922250001</c:v>
                </c:pt>
                <c:pt idx="563">
                  <c:v>0.272283141410124</c:v>
                </c:pt>
                <c:pt idx="564">
                  <c:v>0.272287819639213</c:v>
                </c:pt>
                <c:pt idx="565">
                  <c:v>0.27229246422689701</c:v>
                </c:pt>
                <c:pt idx="566">
                  <c:v>0.27229707548666898</c:v>
                </c:pt>
                <c:pt idx="567">
                  <c:v>0.27230165372841703</c:v>
                </c:pt>
                <c:pt idx="568">
                  <c:v>0.272306199258462</c:v>
                </c:pt>
                <c:pt idx="569">
                  <c:v>0.27231071237961701</c:v>
                </c:pt>
                <c:pt idx="570">
                  <c:v>0.27231519339122101</c:v>
                </c:pt>
                <c:pt idx="571">
                  <c:v>0.27231964258923202</c:v>
                </c:pt>
                <c:pt idx="572">
                  <c:v>0.27232406026619499</c:v>
                </c:pt>
                <c:pt idx="573">
                  <c:v>0.272328446711329</c:v>
                </c:pt>
                <c:pt idx="574">
                  <c:v>0.272332802210554</c:v>
                </c:pt>
                <c:pt idx="575">
                  <c:v>0.272337127046545</c:v>
                </c:pt>
                <c:pt idx="576">
                  <c:v>0.27234142149875301</c:v>
                </c:pt>
                <c:pt idx="577">
                  <c:v>0.27234568584346502</c:v>
                </c:pt>
                <c:pt idx="578">
                  <c:v>0.27234992035385402</c:v>
                </c:pt>
                <c:pt idx="579">
                  <c:v>0.27235412529999398</c:v>
                </c:pt>
                <c:pt idx="580">
                  <c:v>0.27235830094890101</c:v>
                </c:pt>
                <c:pt idx="581">
                  <c:v>0.272362447564587</c:v>
                </c:pt>
                <c:pt idx="582">
                  <c:v>0.27236656540808801</c:v>
                </c:pt>
                <c:pt idx="583">
                  <c:v>0.27237065473750399</c:v>
                </c:pt>
                <c:pt idx="584">
                  <c:v>0.27237471580803602</c:v>
                </c:pt>
                <c:pt idx="585">
                  <c:v>0.27237874887202801</c:v>
                </c:pt>
                <c:pt idx="586">
                  <c:v>0.272382754178988</c:v>
                </c:pt>
                <c:pt idx="587">
                  <c:v>0.272386731975649</c:v>
                </c:pt>
                <c:pt idx="588">
                  <c:v>0.27239068250597398</c:v>
                </c:pt>
                <c:pt idx="589">
                  <c:v>0.27239460601121301</c:v>
                </c:pt>
                <c:pt idx="590">
                  <c:v>0.27239850272992999</c:v>
                </c:pt>
                <c:pt idx="591">
                  <c:v>0.27240237289803998</c:v>
                </c:pt>
                <c:pt idx="592">
                  <c:v>0.27240621674882698</c:v>
                </c:pt>
                <c:pt idx="593">
                  <c:v>0.27241003451300799</c:v>
                </c:pt>
                <c:pt idx="594">
                  <c:v>0.27241382641874801</c:v>
                </c:pt>
                <c:pt idx="595">
                  <c:v>0.27241759269167998</c:v>
                </c:pt>
                <c:pt idx="596">
                  <c:v>0.27242133355495801</c:v>
                </c:pt>
                <c:pt idx="597">
                  <c:v>0.27242504922927602</c:v>
                </c:pt>
                <c:pt idx="598">
                  <c:v>0.27242873993289501</c:v>
                </c:pt>
                <c:pt idx="599">
                  <c:v>0.27243240588168</c:v>
                </c:pt>
                <c:pt idx="600">
                  <c:v>0.27243604728912202</c:v>
                </c:pt>
                <c:pt idx="601">
                  <c:v>0.27243966436642197</c:v>
                </c:pt>
                <c:pt idx="602">
                  <c:v>0.27244325732243801</c:v>
                </c:pt>
                <c:pt idx="603">
                  <c:v>0.272446826363757</c:v>
                </c:pt>
                <c:pt idx="604">
                  <c:v>0.27245037169471897</c:v>
                </c:pt>
                <c:pt idx="605">
                  <c:v>0.27245389351744198</c:v>
                </c:pt>
                <c:pt idx="606">
                  <c:v>0.27245739203185299</c:v>
                </c:pt>
                <c:pt idx="607">
                  <c:v>0.27246086743571402</c:v>
                </c:pt>
                <c:pt idx="608">
                  <c:v>0.27246431992463399</c:v>
                </c:pt>
                <c:pt idx="609">
                  <c:v>0.27246774969213999</c:v>
                </c:pt>
                <c:pt idx="610">
                  <c:v>0.27247115692965701</c:v>
                </c:pt>
                <c:pt idx="611">
                  <c:v>0.27247454182655301</c:v>
                </c:pt>
                <c:pt idx="612">
                  <c:v>0.27247790457017101</c:v>
                </c:pt>
                <c:pt idx="613">
                  <c:v>0.27248124534583501</c:v>
                </c:pt>
                <c:pt idx="614">
                  <c:v>0.27248456433688401</c:v>
                </c:pt>
                <c:pt idx="615">
                  <c:v>0.27248786172471301</c:v>
                </c:pt>
                <c:pt idx="616">
                  <c:v>0.27249113768877697</c:v>
                </c:pt>
                <c:pt idx="617">
                  <c:v>0.27249439240662698</c:v>
                </c:pt>
                <c:pt idx="618">
                  <c:v>0.27249762605391598</c:v>
                </c:pt>
                <c:pt idx="619">
                  <c:v>0.27250083880444198</c:v>
                </c:pt>
                <c:pt idx="620">
                  <c:v>0.272504030830164</c:v>
                </c:pt>
                <c:pt idx="621">
                  <c:v>0.27250720230122599</c:v>
                </c:pt>
                <c:pt idx="622">
                  <c:v>0.27251035338598201</c:v>
                </c:pt>
                <c:pt idx="623">
                  <c:v>0.27251348425100103</c:v>
                </c:pt>
                <c:pt idx="624">
                  <c:v>0.27251659506112502</c:v>
                </c:pt>
                <c:pt idx="625">
                  <c:v>0.27251968597944098</c:v>
                </c:pt>
                <c:pt idx="626">
                  <c:v>0.27252275716733798</c:v>
                </c:pt>
                <c:pt idx="627">
                  <c:v>0.27252580878453903</c:v>
                </c:pt>
                <c:pt idx="628">
                  <c:v>0.27252884098908903</c:v>
                </c:pt>
                <c:pt idx="629">
                  <c:v>0.27253185393739099</c:v>
                </c:pt>
                <c:pt idx="630">
                  <c:v>0.27253484778422099</c:v>
                </c:pt>
                <c:pt idx="631">
                  <c:v>0.27253782268275101</c:v>
                </c:pt>
                <c:pt idx="632">
                  <c:v>0.272540778784574</c:v>
                </c:pt>
                <c:pt idx="633">
                  <c:v>0.27254371623971302</c:v>
                </c:pt>
                <c:pt idx="634">
                  <c:v>0.27254663519664601</c:v>
                </c:pt>
                <c:pt idx="635">
                  <c:v>0.27254953580232699</c:v>
                </c:pt>
                <c:pt idx="636">
                  <c:v>0.27255241820218601</c:v>
                </c:pt>
                <c:pt idx="637">
                  <c:v>0.27255528254019701</c:v>
                </c:pt>
                <c:pt idx="638">
                  <c:v>0.27255812895884801</c:v>
                </c:pt>
                <c:pt idx="639">
                  <c:v>0.27256095759917598</c:v>
                </c:pt>
                <c:pt idx="640">
                  <c:v>0.27256376860078002</c:v>
                </c:pt>
                <c:pt idx="641">
                  <c:v>0.272566562101831</c:v>
                </c:pt>
                <c:pt idx="642">
                  <c:v>0.272569338239117</c:v>
                </c:pt>
                <c:pt idx="643">
                  <c:v>0.272572097148022</c:v>
                </c:pt>
                <c:pt idx="644">
                  <c:v>0.272574838962583</c:v>
                </c:pt>
                <c:pt idx="645">
                  <c:v>0.27257756381548198</c:v>
                </c:pt>
                <c:pt idx="646">
                  <c:v>0.272580271838056</c:v>
                </c:pt>
                <c:pt idx="647">
                  <c:v>0.27258296316033898</c:v>
                </c:pt>
                <c:pt idx="648">
                  <c:v>0.272585637911059</c:v>
                </c:pt>
                <c:pt idx="649">
                  <c:v>0.27258829621765501</c:v>
                </c:pt>
                <c:pt idx="650">
                  <c:v>0.27259093820629698</c:v>
                </c:pt>
                <c:pt idx="651">
                  <c:v>0.27259356400190998</c:v>
                </c:pt>
                <c:pt idx="652">
                  <c:v>0.27259617372815298</c:v>
                </c:pt>
                <c:pt idx="653">
                  <c:v>0.27259876750749201</c:v>
                </c:pt>
                <c:pt idx="654">
                  <c:v>0.272601345461156</c:v>
                </c:pt>
                <c:pt idx="655">
                  <c:v>0.27260390770920101</c:v>
                </c:pt>
                <c:pt idx="656">
                  <c:v>0.27260645437048298</c:v>
                </c:pt>
                <c:pt idx="657">
                  <c:v>0.27260898556270402</c:v>
                </c:pt>
                <c:pt idx="658">
                  <c:v>0.27261150140240598</c:v>
                </c:pt>
                <c:pt idx="659">
                  <c:v>0.27261400200499503</c:v>
                </c:pt>
                <c:pt idx="660">
                  <c:v>0.27261648748473799</c:v>
                </c:pt>
                <c:pt idx="661">
                  <c:v>0.272618957954811</c:v>
                </c:pt>
                <c:pt idx="662">
                  <c:v>0.27262141352728603</c:v>
                </c:pt>
                <c:pt idx="663">
                  <c:v>0.27262385431312902</c:v>
                </c:pt>
                <c:pt idx="664">
                  <c:v>0.272626280422259</c:v>
                </c:pt>
                <c:pt idx="665">
                  <c:v>0.27262869196352102</c:v>
                </c:pt>
                <c:pt idx="666">
                  <c:v>0.27263108904470701</c:v>
                </c:pt>
                <c:pt idx="667">
                  <c:v>0.27263347177258601</c:v>
                </c:pt>
                <c:pt idx="668">
                  <c:v>0.27263584025288701</c:v>
                </c:pt>
                <c:pt idx="669">
                  <c:v>0.27263819459034899</c:v>
                </c:pt>
                <c:pt idx="670">
                  <c:v>0.27264053488870899</c:v>
                </c:pt>
                <c:pt idx="671">
                  <c:v>0.27264286125069298</c:v>
                </c:pt>
                <c:pt idx="672">
                  <c:v>0.272645173778085</c:v>
                </c:pt>
                <c:pt idx="673">
                  <c:v>0.27264747257168198</c:v>
                </c:pt>
                <c:pt idx="674">
                  <c:v>0.27264975773133598</c:v>
                </c:pt>
                <c:pt idx="675">
                  <c:v>0.27265202935594401</c:v>
                </c:pt>
                <c:pt idx="676">
                  <c:v>0.27265428754349302</c:v>
                </c:pt>
                <c:pt idx="677">
                  <c:v>0.272656532391025</c:v>
                </c:pt>
                <c:pt idx="678">
                  <c:v>0.27265876399469602</c:v>
                </c:pt>
                <c:pt idx="679">
                  <c:v>0.27266098244975601</c:v>
                </c:pt>
                <c:pt idx="680">
                  <c:v>0.27266318785053001</c:v>
                </c:pt>
                <c:pt idx="681">
                  <c:v>0.272665380290535</c:v>
                </c:pt>
                <c:pt idx="682">
                  <c:v>0.27266755986237501</c:v>
                </c:pt>
                <c:pt idx="683">
                  <c:v>0.27266972665781097</c:v>
                </c:pt>
                <c:pt idx="684">
                  <c:v>0.272671880767755</c:v>
                </c:pt>
                <c:pt idx="685">
                  <c:v>0.272674022282272</c:v>
                </c:pt>
                <c:pt idx="686">
                  <c:v>0.27267615129059403</c:v>
                </c:pt>
                <c:pt idx="687">
                  <c:v>0.27267826788115401</c:v>
                </c:pt>
                <c:pt idx="688">
                  <c:v>0.27268037214156399</c:v>
                </c:pt>
                <c:pt idx="689">
                  <c:v>0.27268246415863301</c:v>
                </c:pt>
                <c:pt idx="690">
                  <c:v>0.27268454401837799</c:v>
                </c:pt>
                <c:pt idx="691">
                  <c:v>0.27268661180604198</c:v>
                </c:pt>
                <c:pt idx="692">
                  <c:v>0.27268866760608801</c:v>
                </c:pt>
                <c:pt idx="693">
                  <c:v>0.27269071150221003</c:v>
                </c:pt>
                <c:pt idx="694">
                  <c:v>0.27269274357735901</c:v>
                </c:pt>
                <c:pt idx="695">
                  <c:v>0.27269476391373598</c:v>
                </c:pt>
                <c:pt idx="696">
                  <c:v>0.272696772592805</c:v>
                </c:pt>
                <c:pt idx="697">
                  <c:v>0.272698769695287</c:v>
                </c:pt>
                <c:pt idx="698">
                  <c:v>0.27270075530119298</c:v>
                </c:pt>
                <c:pt idx="699">
                  <c:v>0.27270272948981999</c:v>
                </c:pt>
                <c:pt idx="700">
                  <c:v>0.27270469233975603</c:v>
                </c:pt>
                <c:pt idx="701">
                  <c:v>0.272706643928885</c:v>
                </c:pt>
                <c:pt idx="702">
                  <c:v>0.27270858433440698</c:v>
                </c:pt>
                <c:pt idx="703">
                  <c:v>0.27271051363284099</c:v>
                </c:pt>
                <c:pt idx="704">
                  <c:v>0.27271243190002797</c:v>
                </c:pt>
                <c:pt idx="705">
                  <c:v>0.27271433921115101</c:v>
                </c:pt>
                <c:pt idx="706">
                  <c:v>0.27271623564071701</c:v>
                </c:pt>
                <c:pt idx="707">
                  <c:v>0.27271812126259198</c:v>
                </c:pt>
                <c:pt idx="708">
                  <c:v>0.27271999614998799</c:v>
                </c:pt>
                <c:pt idx="709">
                  <c:v>0.2727218603755</c:v>
                </c:pt>
                <c:pt idx="710">
                  <c:v>0.27272371401106299</c:v>
                </c:pt>
                <c:pt idx="711">
                  <c:v>0.272725557128011</c:v>
                </c:pt>
                <c:pt idx="712">
                  <c:v>0.27272738979704497</c:v>
                </c:pt>
                <c:pt idx="713">
                  <c:v>0.272729212088271</c:v>
                </c:pt>
                <c:pt idx="714">
                  <c:v>0.272731024071174</c:v>
                </c:pt>
                <c:pt idx="715">
                  <c:v>0.27273282581465702</c:v>
                </c:pt>
                <c:pt idx="716">
                  <c:v>0.27273461738702798</c:v>
                </c:pt>
                <c:pt idx="717">
                  <c:v>0.27273639885599898</c:v>
                </c:pt>
                <c:pt idx="718">
                  <c:v>0.27273817028872499</c:v>
                </c:pt>
                <c:pt idx="719">
                  <c:v>0.27273993175178202</c:v>
                </c:pt>
                <c:pt idx="720">
                  <c:v>0.27274168331117599</c:v>
                </c:pt>
                <c:pt idx="721">
                  <c:v>0.272743425032345</c:v>
                </c:pt>
                <c:pt idx="722">
                  <c:v>0.27274515698019702</c:v>
                </c:pt>
                <c:pt idx="723">
                  <c:v>0.27274687921908197</c:v>
                </c:pt>
                <c:pt idx="724">
                  <c:v>0.27274859181281302</c:v>
                </c:pt>
                <c:pt idx="725">
                  <c:v>0.27275029482465801</c:v>
                </c:pt>
                <c:pt idx="726">
                  <c:v>0.27275198831736103</c:v>
                </c:pt>
                <c:pt idx="727">
                  <c:v>0.27275367235315001</c:v>
                </c:pt>
                <c:pt idx="728">
                  <c:v>0.272755346993727</c:v>
                </c:pt>
                <c:pt idx="729">
                  <c:v>0.27275701230027299</c:v>
                </c:pt>
                <c:pt idx="730">
                  <c:v>0.27275866833347701</c:v>
                </c:pt>
                <c:pt idx="731">
                  <c:v>0.27276031515351701</c:v>
                </c:pt>
                <c:pt idx="732">
                  <c:v>0.27276195282008198</c:v>
                </c:pt>
                <c:pt idx="733">
                  <c:v>0.272763581392368</c:v>
                </c:pt>
                <c:pt idx="734">
                  <c:v>0.27276520092907702</c:v>
                </c:pt>
                <c:pt idx="735">
                  <c:v>0.27276681148843301</c:v>
                </c:pt>
                <c:pt idx="736">
                  <c:v>0.272768413128195</c:v>
                </c:pt>
                <c:pt idx="737">
                  <c:v>0.272770005905626</c:v>
                </c:pt>
                <c:pt idx="738">
                  <c:v>0.27277158987753097</c:v>
                </c:pt>
                <c:pt idx="739">
                  <c:v>0.27277316510028599</c:v>
                </c:pt>
                <c:pt idx="740">
                  <c:v>0.27277473162978799</c:v>
                </c:pt>
                <c:pt idx="741">
                  <c:v>0.27277628952147998</c:v>
                </c:pt>
                <c:pt idx="742">
                  <c:v>0.27277783883036399</c:v>
                </c:pt>
                <c:pt idx="743">
                  <c:v>0.27277937961099902</c:v>
                </c:pt>
                <c:pt idx="744">
                  <c:v>0.27278091191750398</c:v>
                </c:pt>
                <c:pt idx="745">
                  <c:v>0.27278243580355499</c:v>
                </c:pt>
                <c:pt idx="746">
                  <c:v>0.272783951322425</c:v>
                </c:pt>
                <c:pt idx="747">
                  <c:v>0.27278545852694103</c:v>
                </c:pt>
                <c:pt idx="748">
                  <c:v>0.27278695746951898</c:v>
                </c:pt>
                <c:pt idx="749">
                  <c:v>0.27278844820215797</c:v>
                </c:pt>
                <c:pt idx="750">
                  <c:v>0.27278993077644798</c:v>
                </c:pt>
                <c:pt idx="751">
                  <c:v>0.27279140524356599</c:v>
                </c:pt>
                <c:pt idx="752">
                  <c:v>0.272792871654289</c:v>
                </c:pt>
                <c:pt idx="753">
                  <c:v>0.272794330059005</c:v>
                </c:pt>
                <c:pt idx="754">
                  <c:v>0.27279578050768599</c:v>
                </c:pt>
                <c:pt idx="755">
                  <c:v>0.27279722304993298</c:v>
                </c:pt>
                <c:pt idx="756">
                  <c:v>0.27279865773494399</c:v>
                </c:pt>
                <c:pt idx="757">
                  <c:v>0.27280008461155397</c:v>
                </c:pt>
                <c:pt idx="758">
                  <c:v>0.27280150372821799</c:v>
                </c:pt>
                <c:pt idx="759">
                  <c:v>0.27280291513299998</c:v>
                </c:pt>
                <c:pt idx="760">
                  <c:v>0.27280431887359902</c:v>
                </c:pt>
                <c:pt idx="761">
                  <c:v>0.27280571499734502</c:v>
                </c:pt>
                <c:pt idx="762">
                  <c:v>0.27280710355121401</c:v>
                </c:pt>
                <c:pt idx="763">
                  <c:v>0.27280848458181201</c:v>
                </c:pt>
                <c:pt idx="764">
                  <c:v>0.27280985813538</c:v>
                </c:pt>
                <c:pt idx="765">
                  <c:v>0.27281122425782001</c:v>
                </c:pt>
                <c:pt idx="766">
                  <c:v>0.27281258299467998</c:v>
                </c:pt>
                <c:pt idx="767">
                  <c:v>0.27281393439116097</c:v>
                </c:pt>
                <c:pt idx="768">
                  <c:v>0.27281527849213499</c:v>
                </c:pt>
                <c:pt idx="769">
                  <c:v>0.27281661534211599</c:v>
                </c:pt>
                <c:pt idx="770">
                  <c:v>0.27281794498527601</c:v>
                </c:pt>
                <c:pt idx="771">
                  <c:v>0.27281926746547702</c:v>
                </c:pt>
                <c:pt idx="772">
                  <c:v>0.27282058282623101</c:v>
                </c:pt>
                <c:pt idx="773">
                  <c:v>0.27282189111073901</c:v>
                </c:pt>
                <c:pt idx="774">
                  <c:v>0.27282319236186597</c:v>
                </c:pt>
                <c:pt idx="775">
                  <c:v>0.27282448662216602</c:v>
                </c:pt>
                <c:pt idx="776">
                  <c:v>0.27282577393387197</c:v>
                </c:pt>
                <c:pt idx="777">
                  <c:v>0.27282705433890903</c:v>
                </c:pt>
                <c:pt idx="778">
                  <c:v>0.272828327878883</c:v>
                </c:pt>
                <c:pt idx="779">
                  <c:v>0.27282959459509198</c:v>
                </c:pt>
                <c:pt idx="780">
                  <c:v>0.27283085452853501</c:v>
                </c:pt>
                <c:pt idx="781">
                  <c:v>0.27283210771990801</c:v>
                </c:pt>
                <c:pt idx="782">
                  <c:v>0.27283335420960098</c:v>
                </c:pt>
                <c:pt idx="783">
                  <c:v>0.27283459403772298</c:v>
                </c:pt>
                <c:pt idx="784">
                  <c:v>0.27283582724406202</c:v>
                </c:pt>
                <c:pt idx="785">
                  <c:v>0.27283705386814699</c:v>
                </c:pt>
                <c:pt idx="786">
                  <c:v>0.27283827394919302</c:v>
                </c:pt>
                <c:pt idx="787">
                  <c:v>0.272839487526151</c:v>
                </c:pt>
                <c:pt idx="788">
                  <c:v>0.27284069463767502</c:v>
                </c:pt>
                <c:pt idx="789">
                  <c:v>0.27284189532214598</c:v>
                </c:pt>
                <c:pt idx="790">
                  <c:v>0.27284308961765902</c:v>
                </c:pt>
                <c:pt idx="791">
                  <c:v>0.27284427756204299</c:v>
                </c:pt>
                <c:pt idx="792">
                  <c:v>0.27284545919285802</c:v>
                </c:pt>
                <c:pt idx="793">
                  <c:v>0.27284663454738101</c:v>
                </c:pt>
                <c:pt idx="794">
                  <c:v>0.272847803662635</c:v>
                </c:pt>
                <c:pt idx="795">
                  <c:v>0.272848966575368</c:v>
                </c:pt>
                <c:pt idx="796">
                  <c:v>0.27285012332206399</c:v>
                </c:pt>
                <c:pt idx="797">
                  <c:v>0.27285127393896003</c:v>
                </c:pt>
                <c:pt idx="798">
                  <c:v>0.27285241846203501</c:v>
                </c:pt>
                <c:pt idx="799">
                  <c:v>0.27285355692700702</c:v>
                </c:pt>
                <c:pt idx="800">
                  <c:v>0.27285468936934298</c:v>
                </c:pt>
                <c:pt idx="801">
                  <c:v>0.27285581582424401</c:v>
                </c:pt>
                <c:pt idx="802">
                  <c:v>0.272856936326695</c:v>
                </c:pt>
                <c:pt idx="803">
                  <c:v>0.27285805091140902</c:v>
                </c:pt>
                <c:pt idx="804">
                  <c:v>0.272859159612863</c:v>
                </c:pt>
                <c:pt idx="805">
                  <c:v>0.27286026246530298</c:v>
                </c:pt>
                <c:pt idx="806">
                  <c:v>0.27286135950270402</c:v>
                </c:pt>
                <c:pt idx="807">
                  <c:v>0.27286245075884802</c:v>
                </c:pt>
                <c:pt idx="808">
                  <c:v>0.27286353626724802</c:v>
                </c:pt>
                <c:pt idx="809">
                  <c:v>0.27286461606120199</c:v>
                </c:pt>
                <c:pt idx="810">
                  <c:v>0.27286569017377199</c:v>
                </c:pt>
                <c:pt idx="811">
                  <c:v>0.27286675863777599</c:v>
                </c:pt>
                <c:pt idx="812">
                  <c:v>0.27286782148583699</c:v>
                </c:pt>
                <c:pt idx="813">
                  <c:v>0.27286887875032501</c:v>
                </c:pt>
                <c:pt idx="814">
                  <c:v>0.27286993046340602</c:v>
                </c:pt>
                <c:pt idx="815">
                  <c:v>0.27287097665700999</c:v>
                </c:pt>
                <c:pt idx="816">
                  <c:v>0.27287201736285999</c:v>
                </c:pt>
                <c:pt idx="817">
                  <c:v>0.27287305261245398</c:v>
                </c:pt>
                <c:pt idx="818">
                  <c:v>0.272874082437086</c:v>
                </c:pt>
                <c:pt idx="819">
                  <c:v>0.27287510686782701</c:v>
                </c:pt>
                <c:pt idx="820">
                  <c:v>0.27287612593552102</c:v>
                </c:pt>
                <c:pt idx="821">
                  <c:v>0.272877139670826</c:v>
                </c:pt>
                <c:pt idx="822">
                  <c:v>0.27287814810420202</c:v>
                </c:pt>
                <c:pt idx="823">
                  <c:v>0.27287915126588702</c:v>
                </c:pt>
                <c:pt idx="824">
                  <c:v>0.27288014918591602</c:v>
                </c:pt>
                <c:pt idx="825">
                  <c:v>0.27288114189412799</c:v>
                </c:pt>
                <c:pt idx="826">
                  <c:v>0.272882129420154</c:v>
                </c:pt>
                <c:pt idx="827">
                  <c:v>0.272883111793429</c:v>
                </c:pt>
                <c:pt idx="828">
                  <c:v>0.272884089043193</c:v>
                </c:pt>
                <c:pt idx="829">
                  <c:v>0.272885061198474</c:v>
                </c:pt>
                <c:pt idx="830">
                  <c:v>0.27288602828813802</c:v>
                </c:pt>
                <c:pt idx="831">
                  <c:v>0.27288699034083302</c:v>
                </c:pt>
                <c:pt idx="832">
                  <c:v>0.27288794738502198</c:v>
                </c:pt>
                <c:pt idx="833">
                  <c:v>0.27288889944898498</c:v>
                </c:pt>
                <c:pt idx="834">
                  <c:v>0.272889846560812</c:v>
                </c:pt>
                <c:pt idx="835">
                  <c:v>0.272890788748409</c:v>
                </c:pt>
                <c:pt idx="836">
                  <c:v>0.27289172603949202</c:v>
                </c:pt>
                <c:pt idx="837">
                  <c:v>0.27289265846159799</c:v>
                </c:pt>
                <c:pt idx="838">
                  <c:v>0.27289358604208303</c:v>
                </c:pt>
                <c:pt idx="839">
                  <c:v>0.27289450880812999</c:v>
                </c:pt>
                <c:pt idx="840">
                  <c:v>0.27289542678673501</c:v>
                </c:pt>
                <c:pt idx="841">
                  <c:v>0.27289634000471202</c:v>
                </c:pt>
                <c:pt idx="842">
                  <c:v>0.27289724848871799</c:v>
                </c:pt>
                <c:pt idx="843">
                  <c:v>0.27289815226522501</c:v>
                </c:pt>
                <c:pt idx="844">
                  <c:v>0.27289905136053899</c:v>
                </c:pt>
                <c:pt idx="845">
                  <c:v>0.27289994580077698</c:v>
                </c:pt>
                <c:pt idx="846">
                  <c:v>0.27290083561191197</c:v>
                </c:pt>
                <c:pt idx="847">
                  <c:v>0.27290172081972303</c:v>
                </c:pt>
                <c:pt idx="848">
                  <c:v>0.27290260144984602</c:v>
                </c:pt>
                <c:pt idx="849">
                  <c:v>0.27290347752773297</c:v>
                </c:pt>
                <c:pt idx="850">
                  <c:v>0.27290434907870098</c:v>
                </c:pt>
                <c:pt idx="851">
                  <c:v>0.272905216127871</c:v>
                </c:pt>
                <c:pt idx="852">
                  <c:v>0.27290607870022199</c:v>
                </c:pt>
                <c:pt idx="853">
                  <c:v>0.27290693682056799</c:v>
                </c:pt>
                <c:pt idx="854">
                  <c:v>0.27290779051356301</c:v>
                </c:pt>
                <c:pt idx="855">
                  <c:v>0.272908639803708</c:v>
                </c:pt>
                <c:pt idx="856">
                  <c:v>0.27290948471533399</c:v>
                </c:pt>
                <c:pt idx="857">
                  <c:v>0.27291032527262998</c:v>
                </c:pt>
                <c:pt idx="858">
                  <c:v>0.27291116149963901</c:v>
                </c:pt>
                <c:pt idx="859">
                  <c:v>0.27291199342023298</c:v>
                </c:pt>
                <c:pt idx="860">
                  <c:v>0.27291282105814002</c:v>
                </c:pt>
                <c:pt idx="861">
                  <c:v>0.27291364443694599</c:v>
                </c:pt>
                <c:pt idx="862">
                  <c:v>0.27291446358007898</c:v>
                </c:pt>
                <c:pt idx="863">
                  <c:v>0.27291527851081998</c:v>
                </c:pt>
                <c:pt idx="864">
                  <c:v>0.27291608925229999</c:v>
                </c:pt>
                <c:pt idx="865">
                  <c:v>0.272916895827511</c:v>
                </c:pt>
                <c:pt idx="866">
                  <c:v>0.27291769825930901</c:v>
                </c:pt>
                <c:pt idx="867">
                  <c:v>0.27291849657038603</c:v>
                </c:pt>
                <c:pt idx="868">
                  <c:v>0.27291929078330801</c:v>
                </c:pt>
                <c:pt idx="869">
                  <c:v>0.27292008092049302</c:v>
                </c:pt>
                <c:pt idx="870">
                  <c:v>0.27292086700422902</c:v>
                </c:pt>
                <c:pt idx="871">
                  <c:v>0.272921649056654</c:v>
                </c:pt>
                <c:pt idx="872">
                  <c:v>0.27292242709977199</c:v>
                </c:pt>
                <c:pt idx="873">
                  <c:v>0.27292320115544799</c:v>
                </c:pt>
                <c:pt idx="874">
                  <c:v>0.27292397124541301</c:v>
                </c:pt>
                <c:pt idx="875">
                  <c:v>0.27292473739127798</c:v>
                </c:pt>
                <c:pt idx="876">
                  <c:v>0.27292549961448898</c:v>
                </c:pt>
                <c:pt idx="877">
                  <c:v>0.27292625793638697</c:v>
                </c:pt>
                <c:pt idx="878">
                  <c:v>0.27292701237818101</c:v>
                </c:pt>
                <c:pt idx="879">
                  <c:v>0.27292776296093002</c:v>
                </c:pt>
                <c:pt idx="880">
                  <c:v>0.27292850970557597</c:v>
                </c:pt>
                <c:pt idx="881">
                  <c:v>0.272929252632932</c:v>
                </c:pt>
                <c:pt idx="882">
                  <c:v>0.27292999176368299</c:v>
                </c:pt>
                <c:pt idx="883">
                  <c:v>0.272930727118395</c:v>
                </c:pt>
                <c:pt idx="884">
                  <c:v>0.27293145871749103</c:v>
                </c:pt>
                <c:pt idx="885">
                  <c:v>0.27293218658127899</c:v>
                </c:pt>
                <c:pt idx="886">
                  <c:v>0.27293291072995002</c:v>
                </c:pt>
                <c:pt idx="887">
                  <c:v>0.27293363118356501</c:v>
                </c:pt>
                <c:pt idx="888">
                  <c:v>0.27293434796206001</c:v>
                </c:pt>
                <c:pt idx="889">
                  <c:v>0.272935061085254</c:v>
                </c:pt>
                <c:pt idx="890">
                  <c:v>0.27293577057284701</c:v>
                </c:pt>
                <c:pt idx="891">
                  <c:v>0.27293647644441799</c:v>
                </c:pt>
                <c:pt idx="892">
                  <c:v>0.27293717871942602</c:v>
                </c:pt>
                <c:pt idx="893">
                  <c:v>0.27293787741722603</c:v>
                </c:pt>
                <c:pt idx="894">
                  <c:v>0.27293857255703402</c:v>
                </c:pt>
                <c:pt idx="895">
                  <c:v>0.27293926415797198</c:v>
                </c:pt>
                <c:pt idx="896">
                  <c:v>0.272939952239031</c:v>
                </c:pt>
                <c:pt idx="897">
                  <c:v>0.27294063681909098</c:v>
                </c:pt>
                <c:pt idx="898">
                  <c:v>0.272941317916926</c:v>
                </c:pt>
                <c:pt idx="899">
                  <c:v>0.27294199555119403</c:v>
                </c:pt>
                <c:pt idx="900">
                  <c:v>0.27294266974044301</c:v>
                </c:pt>
                <c:pt idx="901">
                  <c:v>0.27294334050309899</c:v>
                </c:pt>
                <c:pt idx="902">
                  <c:v>0.272944007857507</c:v>
                </c:pt>
                <c:pt idx="903">
                  <c:v>0.27294467182186199</c:v>
                </c:pt>
                <c:pt idx="904">
                  <c:v>0.27294533241428498</c:v>
                </c:pt>
                <c:pt idx="905">
                  <c:v>0.272945989652775</c:v>
                </c:pt>
                <c:pt idx="906">
                  <c:v>0.27294664355522003</c:v>
                </c:pt>
                <c:pt idx="907">
                  <c:v>0.27294729413941099</c:v>
                </c:pt>
                <c:pt idx="908">
                  <c:v>0.27294794142303103</c:v>
                </c:pt>
                <c:pt idx="909">
                  <c:v>0.27294858542366401</c:v>
                </c:pt>
                <c:pt idx="910">
                  <c:v>0.27294922615877498</c:v>
                </c:pt>
                <c:pt idx="911">
                  <c:v>0.27294986364573698</c:v>
                </c:pt>
                <c:pt idx="912">
                  <c:v>0.27295049790182402</c:v>
                </c:pt>
                <c:pt idx="913">
                  <c:v>0.27295112894420398</c:v>
                </c:pt>
                <c:pt idx="914">
                  <c:v>0.272951756789932</c:v>
                </c:pt>
                <c:pt idx="915">
                  <c:v>0.27295238145599099</c:v>
                </c:pt>
                <c:pt idx="916">
                  <c:v>0.27295300295923602</c:v>
                </c:pt>
                <c:pt idx="917">
                  <c:v>0.27295362131644002</c:v>
                </c:pt>
                <c:pt idx="918">
                  <c:v>0.27295423654426099</c:v>
                </c:pt>
                <c:pt idx="919">
                  <c:v>0.27295484865928099</c:v>
                </c:pt>
                <c:pt idx="920">
                  <c:v>0.27295545767798901</c:v>
                </c:pt>
                <c:pt idx="921">
                  <c:v>0.27295606361674801</c:v>
                </c:pt>
                <c:pt idx="922">
                  <c:v>0.27295666649185402</c:v>
                </c:pt>
                <c:pt idx="923">
                  <c:v>0.27295726631949502</c:v>
                </c:pt>
                <c:pt idx="924">
                  <c:v>0.27295786311577203</c:v>
                </c:pt>
                <c:pt idx="925">
                  <c:v>0.27295845689667497</c:v>
                </c:pt>
                <c:pt idx="926">
                  <c:v>0.27295904767813101</c:v>
                </c:pt>
                <c:pt idx="927">
                  <c:v>0.27295963547594698</c:v>
                </c:pt>
                <c:pt idx="928">
                  <c:v>0.27296022030585199</c:v>
                </c:pt>
                <c:pt idx="929">
                  <c:v>0.27296080218348401</c:v>
                </c:pt>
                <c:pt idx="930">
                  <c:v>0.272961381124388</c:v>
                </c:pt>
                <c:pt idx="931">
                  <c:v>0.272961957144016</c:v>
                </c:pt>
                <c:pt idx="932">
                  <c:v>0.27296253025773998</c:v>
                </c:pt>
                <c:pt idx="933">
                  <c:v>0.272963100480833</c:v>
                </c:pt>
                <c:pt idx="934">
                  <c:v>0.27296366782850101</c:v>
                </c:pt>
                <c:pt idx="935">
                  <c:v>0.272964232315832</c:v>
                </c:pt>
                <c:pt idx="936">
                  <c:v>0.272964793957851</c:v>
                </c:pt>
                <c:pt idx="937">
                  <c:v>0.27296535276948802</c:v>
                </c:pt>
                <c:pt idx="938">
                  <c:v>0.27296590876557802</c:v>
                </c:pt>
                <c:pt idx="939">
                  <c:v>0.27296646196090402</c:v>
                </c:pt>
                <c:pt idx="940">
                  <c:v>0.272967012370125</c:v>
                </c:pt>
                <c:pt idx="941">
                  <c:v>0.27296756000784</c:v>
                </c:pt>
                <c:pt idx="942">
                  <c:v>0.27296810488855999</c:v>
                </c:pt>
                <c:pt idx="943">
                  <c:v>0.27296864702670498</c:v>
                </c:pt>
                <c:pt idx="944">
                  <c:v>0.27296918643663898</c:v>
                </c:pt>
                <c:pt idx="945">
                  <c:v>0.27296972313260398</c:v>
                </c:pt>
                <c:pt idx="946">
                  <c:v>0.27297025712880202</c:v>
                </c:pt>
                <c:pt idx="947">
                  <c:v>0.27297078843932099</c:v>
                </c:pt>
                <c:pt idx="948">
                  <c:v>0.272971317078189</c:v>
                </c:pt>
                <c:pt idx="949">
                  <c:v>0.27297184305934902</c:v>
                </c:pt>
                <c:pt idx="950">
                  <c:v>0.272972366396667</c:v>
                </c:pt>
                <c:pt idx="951">
                  <c:v>0.27297288710392797</c:v>
                </c:pt>
                <c:pt idx="952">
                  <c:v>0.27297340519484198</c:v>
                </c:pt>
                <c:pt idx="953">
                  <c:v>0.272973920683037</c:v>
                </c:pt>
                <c:pt idx="954">
                  <c:v>0.27297443358206602</c:v>
                </c:pt>
                <c:pt idx="955">
                  <c:v>0.272974943905409</c:v>
                </c:pt>
                <c:pt idx="956">
                  <c:v>0.27297545166647502</c:v>
                </c:pt>
                <c:pt idx="957">
                  <c:v>0.272975956878583</c:v>
                </c:pt>
                <c:pt idx="958">
                  <c:v>0.27297645955498701</c:v>
                </c:pt>
                <c:pt idx="959">
                  <c:v>0.27297695970886399</c:v>
                </c:pt>
                <c:pt idx="960">
                  <c:v>0.27297745735332302</c:v>
                </c:pt>
                <c:pt idx="961">
                  <c:v>0.27297795250139101</c:v>
                </c:pt>
                <c:pt idx="962">
                  <c:v>0.27297844516603198</c:v>
                </c:pt>
                <c:pt idx="963">
                  <c:v>0.27297893536012502</c:v>
                </c:pt>
                <c:pt idx="964">
                  <c:v>0.27297942309647499</c:v>
                </c:pt>
                <c:pt idx="965">
                  <c:v>0.272979908387814</c:v>
                </c:pt>
                <c:pt idx="966">
                  <c:v>0.27298039124683499</c:v>
                </c:pt>
                <c:pt idx="967">
                  <c:v>0.27298087168613799</c:v>
                </c:pt>
                <c:pt idx="968">
                  <c:v>0.272981349718254</c:v>
                </c:pt>
                <c:pt idx="969">
                  <c:v>0.27298182535564303</c:v>
                </c:pt>
                <c:pt idx="970">
                  <c:v>0.272982298610698</c:v>
                </c:pt>
                <c:pt idx="971">
                  <c:v>0.27298276949574402</c:v>
                </c:pt>
                <c:pt idx="972">
                  <c:v>0.27298323802303198</c:v>
                </c:pt>
                <c:pt idx="973">
                  <c:v>0.27298370420474999</c:v>
                </c:pt>
                <c:pt idx="974">
                  <c:v>0.27298416805301601</c:v>
                </c:pt>
                <c:pt idx="975">
                  <c:v>0.27298462957988501</c:v>
                </c:pt>
                <c:pt idx="976">
                  <c:v>0.27298508879733901</c:v>
                </c:pt>
                <c:pt idx="977">
                  <c:v>0.27298554571729999</c:v>
                </c:pt>
                <c:pt idx="978">
                  <c:v>0.27298600035162002</c:v>
                </c:pt>
                <c:pt idx="979">
                  <c:v>0.27298645271208399</c:v>
                </c:pt>
                <c:pt idx="980">
                  <c:v>0.27298690281042698</c:v>
                </c:pt>
                <c:pt idx="981">
                  <c:v>0.27298735065829699</c:v>
                </c:pt>
                <c:pt idx="982">
                  <c:v>0.27298779626729403</c:v>
                </c:pt>
                <c:pt idx="983">
                  <c:v>0.27298823964894198</c:v>
                </c:pt>
                <c:pt idx="984">
                  <c:v>0.272988680814719</c:v>
                </c:pt>
                <c:pt idx="985">
                  <c:v>0.27298911977602303</c:v>
                </c:pt>
                <c:pt idx="986">
                  <c:v>0.27298955654419499</c:v>
                </c:pt>
                <c:pt idx="987">
                  <c:v>0.27298999113052402</c:v>
                </c:pt>
                <c:pt idx="988">
                  <c:v>0.272990423546218</c:v>
                </c:pt>
                <c:pt idx="989">
                  <c:v>0.27299085380243399</c:v>
                </c:pt>
                <c:pt idx="990">
                  <c:v>0.27299128191027699</c:v>
                </c:pt>
                <c:pt idx="991">
                  <c:v>0.27299170788077098</c:v>
                </c:pt>
                <c:pt idx="992">
                  <c:v>0.272992131724903</c:v>
                </c:pt>
                <c:pt idx="993">
                  <c:v>0.27299255345357398</c:v>
                </c:pt>
                <c:pt idx="994">
                  <c:v>0.27299297307765202</c:v>
                </c:pt>
                <c:pt idx="995">
                  <c:v>0.27299339060792999</c:v>
                </c:pt>
                <c:pt idx="996">
                  <c:v>0.27299380605513801</c:v>
                </c:pt>
                <c:pt idx="997">
                  <c:v>0.27299421942996599</c:v>
                </c:pt>
                <c:pt idx="998">
                  <c:v>0.27299463074302899</c:v>
                </c:pt>
                <c:pt idx="999">
                  <c:v>0.272995040004892</c:v>
                </c:pt>
                <c:pt idx="1000">
                  <c:v>0.27299544722606101</c:v>
                </c:pt>
                <c:pt idx="1001">
                  <c:v>0.27299585241698499</c:v>
                </c:pt>
                <c:pt idx="1002">
                  <c:v>0.27299625558806001</c:v>
                </c:pt>
                <c:pt idx="1003">
                  <c:v>0.27299665674961499</c:v>
                </c:pt>
                <c:pt idx="1004">
                  <c:v>0.27299705591193602</c:v>
                </c:pt>
                <c:pt idx="1005">
                  <c:v>0.27299745308524598</c:v>
                </c:pt>
                <c:pt idx="1006">
                  <c:v>0.27299784827971402</c:v>
                </c:pt>
                <c:pt idx="1007">
                  <c:v>0.27299824150545599</c:v>
                </c:pt>
                <c:pt idx="1008">
                  <c:v>0.27299863277252601</c:v>
                </c:pt>
                <c:pt idx="1009">
                  <c:v>0.27299902209093801</c:v>
                </c:pt>
                <c:pt idx="1010">
                  <c:v>0.272999409470641</c:v>
                </c:pt>
                <c:pt idx="1011">
                  <c:v>0.27299979492153098</c:v>
                </c:pt>
                <c:pt idx="1012">
                  <c:v>0.27300017845345098</c:v>
                </c:pt>
                <c:pt idx="1013">
                  <c:v>0.273000560076191</c:v>
                </c:pt>
                <c:pt idx="1014">
                  <c:v>0.27300093979949802</c:v>
                </c:pt>
                <c:pt idx="1015">
                  <c:v>0.27300131763305202</c:v>
                </c:pt>
                <c:pt idx="1016">
                  <c:v>0.27300169358648302</c:v>
                </c:pt>
                <c:pt idx="1017">
                  <c:v>0.27300206766938101</c:v>
                </c:pt>
                <c:pt idx="1018">
                  <c:v>0.27300243989127998</c:v>
                </c:pt>
                <c:pt idx="1019">
                  <c:v>0.27300281026164902</c:v>
                </c:pt>
                <c:pt idx="1020">
                  <c:v>0.27300317878992297</c:v>
                </c:pt>
                <c:pt idx="1021">
                  <c:v>0.273003545485487</c:v>
                </c:pt>
                <c:pt idx="1022">
                  <c:v>0.27300391035766303</c:v>
                </c:pt>
                <c:pt idx="1023">
                  <c:v>0.27300427341573802</c:v>
                </c:pt>
                <c:pt idx="1024">
                  <c:v>0.273004634668921</c:v>
                </c:pt>
                <c:pt idx="1025">
                  <c:v>0.273004994126404</c:v>
                </c:pt>
                <c:pt idx="1026">
                  <c:v>0.27300535179730701</c:v>
                </c:pt>
                <c:pt idx="1027">
                  <c:v>0.27300570769072402</c:v>
                </c:pt>
                <c:pt idx="1028">
                  <c:v>0.27300606181569098</c:v>
                </c:pt>
                <c:pt idx="1029">
                  <c:v>0.27300641418118698</c:v>
                </c:pt>
                <c:pt idx="1030">
                  <c:v>0.27300676479615099</c:v>
                </c:pt>
                <c:pt idx="1031">
                  <c:v>0.273007113669478</c:v>
                </c:pt>
                <c:pt idx="1032">
                  <c:v>0.27300746081000099</c:v>
                </c:pt>
                <c:pt idx="1033">
                  <c:v>0.27300780622651999</c:v>
                </c:pt>
                <c:pt idx="1034">
                  <c:v>0.27300814992779099</c:v>
                </c:pt>
                <c:pt idx="1035">
                  <c:v>0.27300849192250498</c:v>
                </c:pt>
                <c:pt idx="1036">
                  <c:v>0.27300883221932598</c:v>
                </c:pt>
                <c:pt idx="1037">
                  <c:v>0.27300917082685899</c:v>
                </c:pt>
                <c:pt idx="1038">
                  <c:v>0.273009507753673</c:v>
                </c:pt>
                <c:pt idx="1039">
                  <c:v>0.27300984300827602</c:v>
                </c:pt>
                <c:pt idx="1040">
                  <c:v>0.273010176599153</c:v>
                </c:pt>
                <c:pt idx="1041">
                  <c:v>0.27301050853472097</c:v>
                </c:pt>
                <c:pt idx="1042">
                  <c:v>0.27301083882337202</c:v>
                </c:pt>
                <c:pt idx="1043">
                  <c:v>0.273011167473445</c:v>
                </c:pt>
                <c:pt idx="1044">
                  <c:v>0.27301149449323903</c:v>
                </c:pt>
                <c:pt idx="1045">
                  <c:v>0.27301181989099998</c:v>
                </c:pt>
                <c:pt idx="1046">
                  <c:v>0.27301214367493598</c:v>
                </c:pt>
                <c:pt idx="1047">
                  <c:v>0.27301246585321298</c:v>
                </c:pt>
                <c:pt idx="1048">
                  <c:v>0.27301278643395599</c:v>
                </c:pt>
                <c:pt idx="1049">
                  <c:v>0.27301310542523899</c:v>
                </c:pt>
                <c:pt idx="1050">
                  <c:v>0.27301342283509999</c:v>
                </c:pt>
                <c:pt idx="1051">
                  <c:v>0.273013738671534</c:v>
                </c:pt>
                <c:pt idx="1052">
                  <c:v>0.27301405294249098</c:v>
                </c:pt>
                <c:pt idx="1053">
                  <c:v>0.27301436565588599</c:v>
                </c:pt>
                <c:pt idx="1054">
                  <c:v>0.27301467681957198</c:v>
                </c:pt>
                <c:pt idx="1055">
                  <c:v>0.273014986441388</c:v>
                </c:pt>
                <c:pt idx="1056">
                  <c:v>0.27301529452912099</c:v>
                </c:pt>
                <c:pt idx="1057">
                  <c:v>0.27301560109050999</c:v>
                </c:pt>
                <c:pt idx="1058">
                  <c:v>0.27301590613326299</c:v>
                </c:pt>
                <c:pt idx="1059">
                  <c:v>0.27301620966503598</c:v>
                </c:pt>
                <c:pt idx="1060">
                  <c:v>0.27301651169346097</c:v>
                </c:pt>
                <c:pt idx="1061">
                  <c:v>0.27301681222611301</c:v>
                </c:pt>
                <c:pt idx="1062">
                  <c:v>0.27301711127054401</c:v>
                </c:pt>
                <c:pt idx="1063">
                  <c:v>0.27301740883425402</c:v>
                </c:pt>
                <c:pt idx="1064">
                  <c:v>0.27301770492470601</c:v>
                </c:pt>
                <c:pt idx="1065">
                  <c:v>0.27301799954933098</c:v>
                </c:pt>
                <c:pt idx="1066">
                  <c:v>0.27301829271550299</c:v>
                </c:pt>
                <c:pt idx="1067">
                  <c:v>0.27301858443058302</c:v>
                </c:pt>
                <c:pt idx="1068">
                  <c:v>0.27301887470187203</c:v>
                </c:pt>
                <c:pt idx="1069">
                  <c:v>0.27301916353664202</c:v>
                </c:pt>
                <c:pt idx="1070">
                  <c:v>0.27301945094213498</c:v>
                </c:pt>
                <c:pt idx="1071">
                  <c:v>0.27301973692553699</c:v>
                </c:pt>
                <c:pt idx="1072">
                  <c:v>0.273020021494012</c:v>
                </c:pt>
                <c:pt idx="1073">
                  <c:v>0.27302030465468002</c:v>
                </c:pt>
                <c:pt idx="1074">
                  <c:v>0.27302058641461402</c:v>
                </c:pt>
                <c:pt idx="1075">
                  <c:v>0.273020866780876</c:v>
                </c:pt>
                <c:pt idx="1076">
                  <c:v>0.27302114576046399</c:v>
                </c:pt>
                <c:pt idx="1077">
                  <c:v>0.27302142336035601</c:v>
                </c:pt>
                <c:pt idx="1078">
                  <c:v>0.27302169958749201</c:v>
                </c:pt>
                <c:pt idx="1079">
                  <c:v>0.27302197444876702</c:v>
                </c:pt>
                <c:pt idx="1080">
                  <c:v>0.27302224795104302</c:v>
                </c:pt>
                <c:pt idx="1081">
                  <c:v>0.27302252010115302</c:v>
                </c:pt>
                <c:pt idx="1082">
                  <c:v>0.27302279090589299</c:v>
                </c:pt>
                <c:pt idx="1083">
                  <c:v>0.27302306037201701</c:v>
                </c:pt>
                <c:pt idx="1084">
                  <c:v>0.273023328506249</c:v>
                </c:pt>
                <c:pt idx="1085">
                  <c:v>0.27302359531527598</c:v>
                </c:pt>
                <c:pt idx="1086">
                  <c:v>0.27302386080575902</c:v>
                </c:pt>
                <c:pt idx="1087">
                  <c:v>0.27302412498430401</c:v>
                </c:pt>
                <c:pt idx="1088">
                  <c:v>0.27302438785750699</c:v>
                </c:pt>
                <c:pt idx="1089">
                  <c:v>0.27302464943191102</c:v>
                </c:pt>
                <c:pt idx="1090">
                  <c:v>0.27302490971403598</c:v>
                </c:pt>
                <c:pt idx="1091">
                  <c:v>0.27302516871036497</c:v>
                </c:pt>
                <c:pt idx="1092">
                  <c:v>0.27302542642734901</c:v>
                </c:pt>
                <c:pt idx="1093">
                  <c:v>0.273025682871397</c:v>
                </c:pt>
                <c:pt idx="1094">
                  <c:v>0.27302593804889302</c:v>
                </c:pt>
                <c:pt idx="1095">
                  <c:v>0.27302619196618599</c:v>
                </c:pt>
                <c:pt idx="1096">
                  <c:v>0.27302644462959602</c:v>
                </c:pt>
                <c:pt idx="1097">
                  <c:v>0.27302669604540403</c:v>
                </c:pt>
                <c:pt idx="1098">
                  <c:v>0.27302694621986201</c:v>
                </c:pt>
                <c:pt idx="1099">
                  <c:v>0.273027195159179</c:v>
                </c:pt>
                <c:pt idx="1100">
                  <c:v>0.27302744286956698</c:v>
                </c:pt>
                <c:pt idx="1101">
                  <c:v>0.27302768935715799</c:v>
                </c:pt>
                <c:pt idx="1102">
                  <c:v>0.273027934628085</c:v>
                </c:pt>
                <c:pt idx="1103">
                  <c:v>0.27302817868843099</c:v>
                </c:pt>
                <c:pt idx="1104">
                  <c:v>0.27302842154426898</c:v>
                </c:pt>
                <c:pt idx="1105">
                  <c:v>0.27302866320161601</c:v>
                </c:pt>
                <c:pt idx="1106">
                  <c:v>0.27302890366648103</c:v>
                </c:pt>
                <c:pt idx="1107">
                  <c:v>0.27302914294482</c:v>
                </c:pt>
                <c:pt idx="1108">
                  <c:v>0.27302938104257901</c:v>
                </c:pt>
                <c:pt idx="1109">
                  <c:v>0.27302961796564901</c:v>
                </c:pt>
                <c:pt idx="1110">
                  <c:v>0.273029853719921</c:v>
                </c:pt>
                <c:pt idx="1111">
                  <c:v>0.27303008831122799</c:v>
                </c:pt>
                <c:pt idx="1112">
                  <c:v>0.27303032174539099</c:v>
                </c:pt>
                <c:pt idx="1113">
                  <c:v>0.27303055402819598</c:v>
                </c:pt>
                <c:pt idx="1114">
                  <c:v>0.27303078516539098</c:v>
                </c:pt>
                <c:pt idx="1115">
                  <c:v>0.273031015162704</c:v>
                </c:pt>
                <c:pt idx="1116">
                  <c:v>0.27303124402583401</c:v>
                </c:pt>
                <c:pt idx="1117">
                  <c:v>0.27303147176045001</c:v>
                </c:pt>
                <c:pt idx="1118">
                  <c:v>0.273031698372184</c:v>
                </c:pt>
                <c:pt idx="1119">
                  <c:v>0.27303192386664599</c:v>
                </c:pt>
                <c:pt idx="1120">
                  <c:v>0.27303214824941702</c:v>
                </c:pt>
                <c:pt idx="1121">
                  <c:v>0.27303237152604498</c:v>
                </c:pt>
                <c:pt idx="1122">
                  <c:v>0.27303259370205302</c:v>
                </c:pt>
                <c:pt idx="1123">
                  <c:v>0.273032814782941</c:v>
                </c:pt>
                <c:pt idx="1124">
                  <c:v>0.27303303477417301</c:v>
                </c:pt>
                <c:pt idx="1125">
                  <c:v>0.27303325368119002</c:v>
                </c:pt>
                <c:pt idx="1126">
                  <c:v>0.273033471509397</c:v>
                </c:pt>
                <c:pt idx="1127">
                  <c:v>0.27303368826417901</c:v>
                </c:pt>
                <c:pt idx="1128">
                  <c:v>0.273033903950891</c:v>
                </c:pt>
                <c:pt idx="1129">
                  <c:v>0.27303411857486398</c:v>
                </c:pt>
                <c:pt idx="1130">
                  <c:v>0.273034332141391</c:v>
                </c:pt>
                <c:pt idx="1131">
                  <c:v>0.273034544655747</c:v>
                </c:pt>
                <c:pt idx="1132">
                  <c:v>0.27303475612318101</c:v>
                </c:pt>
                <c:pt idx="1133">
                  <c:v>0.27303496654891501</c:v>
                </c:pt>
                <c:pt idx="1134">
                  <c:v>0.27303517593813798</c:v>
                </c:pt>
                <c:pt idx="1135">
                  <c:v>0.27303538429601598</c:v>
                </c:pt>
                <c:pt idx="1136">
                  <c:v>0.27303559162768898</c:v>
                </c:pt>
                <c:pt idx="1137">
                  <c:v>0.27303579793827099</c:v>
                </c:pt>
                <c:pt idx="1138">
                  <c:v>0.27303600323284599</c:v>
                </c:pt>
                <c:pt idx="1139">
                  <c:v>0.273036207516487</c:v>
                </c:pt>
                <c:pt idx="1140">
                  <c:v>0.27303641079421498</c:v>
                </c:pt>
                <c:pt idx="1141">
                  <c:v>0.27303661307105098</c:v>
                </c:pt>
                <c:pt idx="1142">
                  <c:v>0.27303681435197102</c:v>
                </c:pt>
                <c:pt idx="1143">
                  <c:v>0.27303701464194902</c:v>
                </c:pt>
                <c:pt idx="1144">
                  <c:v>0.27303721394589697</c:v>
                </c:pt>
                <c:pt idx="1145">
                  <c:v>0.27303741226873701</c:v>
                </c:pt>
                <c:pt idx="1146">
                  <c:v>0.27303760961535101</c:v>
                </c:pt>
                <c:pt idx="1147">
                  <c:v>0.27303780599059402</c:v>
                </c:pt>
                <c:pt idx="1148">
                  <c:v>0.27303800139930201</c:v>
                </c:pt>
                <c:pt idx="1149">
                  <c:v>0.27303819584629102</c:v>
                </c:pt>
                <c:pt idx="1150">
                  <c:v>0.27303838933634</c:v>
                </c:pt>
                <c:pt idx="1151">
                  <c:v>0.27303858187420998</c:v>
                </c:pt>
                <c:pt idx="1152">
                  <c:v>0.27303877346463301</c:v>
                </c:pt>
                <c:pt idx="1153">
                  <c:v>0.27303896411232398</c:v>
                </c:pt>
                <c:pt idx="1154">
                  <c:v>0.27303915382197402</c:v>
                </c:pt>
                <c:pt idx="1155">
                  <c:v>0.27303934259824503</c:v>
                </c:pt>
                <c:pt idx="1156">
                  <c:v>0.273039530445776</c:v>
                </c:pt>
                <c:pt idx="1157">
                  <c:v>0.27303971736919103</c:v>
                </c:pt>
                <c:pt idx="1158">
                  <c:v>0.273039903373066</c:v>
                </c:pt>
                <c:pt idx="1159">
                  <c:v>0.27304008846198802</c:v>
                </c:pt>
                <c:pt idx="1160">
                  <c:v>0.27304027264050101</c:v>
                </c:pt>
                <c:pt idx="1161">
                  <c:v>0.27304045591313503</c:v>
                </c:pt>
                <c:pt idx="1162">
                  <c:v>0.27304063828437702</c:v>
                </c:pt>
                <c:pt idx="1163">
                  <c:v>0.27304081975871503</c:v>
                </c:pt>
                <c:pt idx="1164">
                  <c:v>0.27304100034059697</c:v>
                </c:pt>
                <c:pt idx="1165">
                  <c:v>0.27304118003446198</c:v>
                </c:pt>
                <c:pt idx="1166">
                  <c:v>0.27304135884471298</c:v>
                </c:pt>
                <c:pt idx="1167">
                  <c:v>0.273041536775746</c:v>
                </c:pt>
                <c:pt idx="1168">
                  <c:v>0.27304171383192599</c:v>
                </c:pt>
                <c:pt idx="1169">
                  <c:v>0.27304189001759499</c:v>
                </c:pt>
                <c:pt idx="1170">
                  <c:v>0.27304206533707498</c:v>
                </c:pt>
                <c:pt idx="1171">
                  <c:v>0.27304223979466302</c:v>
                </c:pt>
                <c:pt idx="1172">
                  <c:v>0.27304241339463597</c:v>
                </c:pt>
                <c:pt idx="1173">
                  <c:v>0.27304258614125498</c:v>
                </c:pt>
                <c:pt idx="1174">
                  <c:v>0.273042758038751</c:v>
                </c:pt>
                <c:pt idx="1175">
                  <c:v>0.27304292909134198</c:v>
                </c:pt>
                <c:pt idx="1176">
                  <c:v>0.27304309930321602</c:v>
                </c:pt>
                <c:pt idx="1177">
                  <c:v>0.273043268678549</c:v>
                </c:pt>
                <c:pt idx="1178">
                  <c:v>0.273043437221478</c:v>
                </c:pt>
                <c:pt idx="1179">
                  <c:v>0.27304360493614399</c:v>
                </c:pt>
                <c:pt idx="1180">
                  <c:v>0.27304377182664602</c:v>
                </c:pt>
                <c:pt idx="1181">
                  <c:v>0.27304393789707898</c:v>
                </c:pt>
                <c:pt idx="1182">
                  <c:v>0.27304410315150401</c:v>
                </c:pt>
                <c:pt idx="1183">
                  <c:v>0.27304426759396699</c:v>
                </c:pt>
                <c:pt idx="1184">
                  <c:v>0.27304443122849797</c:v>
                </c:pt>
                <c:pt idx="1185">
                  <c:v>0.27304459405910497</c:v>
                </c:pt>
                <c:pt idx="1186">
                  <c:v>0.27304475608975998</c:v>
                </c:pt>
                <c:pt idx="1187">
                  <c:v>0.27304491732443198</c:v>
                </c:pt>
                <c:pt idx="1188">
                  <c:v>0.27304507776707299</c:v>
                </c:pt>
                <c:pt idx="1189">
                  <c:v>0.27304523742159997</c:v>
                </c:pt>
                <c:pt idx="1190">
                  <c:v>0.27304539629192698</c:v>
                </c:pt>
                <c:pt idx="1191">
                  <c:v>0.27304555438192302</c:v>
                </c:pt>
                <c:pt idx="1192">
                  <c:v>0.27304571169547098</c:v>
                </c:pt>
                <c:pt idx="1193">
                  <c:v>0.27304586823640498</c:v>
                </c:pt>
                <c:pt idx="1194">
                  <c:v>0.27304602400856098</c:v>
                </c:pt>
                <c:pt idx="1195">
                  <c:v>0.27304617901574302</c:v>
                </c:pt>
                <c:pt idx="1196">
                  <c:v>0.273046333261735</c:v>
                </c:pt>
                <c:pt idx="1197">
                  <c:v>0.27304648675031001</c:v>
                </c:pt>
                <c:pt idx="1198">
                  <c:v>0.27304663948521801</c:v>
                </c:pt>
                <c:pt idx="1199">
                  <c:v>0.27304679147019101</c:v>
                </c:pt>
                <c:pt idx="1200">
                  <c:v>0.27304694270894497</c:v>
                </c:pt>
                <c:pt idx="1201">
                  <c:v>0.27304709320517101</c:v>
                </c:pt>
                <c:pt idx="1202">
                  <c:v>0.27304724296253402</c:v>
                </c:pt>
                <c:pt idx="1203">
                  <c:v>0.27304739198470401</c:v>
                </c:pt>
                <c:pt idx="1204">
                  <c:v>0.27304754027531303</c:v>
                </c:pt>
                <c:pt idx="1205">
                  <c:v>0.273047687837986</c:v>
                </c:pt>
                <c:pt idx="1206">
                  <c:v>0.27304783467631499</c:v>
                </c:pt>
                <c:pt idx="1207">
                  <c:v>0.27304798079389297</c:v>
                </c:pt>
                <c:pt idx="1208">
                  <c:v>0.27304812619428898</c:v>
                </c:pt>
                <c:pt idx="1209">
                  <c:v>0.273048270881043</c:v>
                </c:pt>
                <c:pt idx="1210">
                  <c:v>0.27304841485768599</c:v>
                </c:pt>
                <c:pt idx="1211">
                  <c:v>0.27304855812773499</c:v>
                </c:pt>
                <c:pt idx="1212">
                  <c:v>0.27304870069467602</c:v>
                </c:pt>
                <c:pt idx="1213">
                  <c:v>0.27304884256199002</c:v>
                </c:pt>
                <c:pt idx="1214">
                  <c:v>0.27304898373313702</c:v>
                </c:pt>
                <c:pt idx="1215">
                  <c:v>0.27304912421155703</c:v>
                </c:pt>
                <c:pt idx="1216">
                  <c:v>0.27304926400068003</c:v>
                </c:pt>
                <c:pt idx="1217">
                  <c:v>0.27304940310390402</c:v>
                </c:pt>
                <c:pt idx="1218">
                  <c:v>0.27304954152463001</c:v>
                </c:pt>
                <c:pt idx="1219">
                  <c:v>0.27304967926622797</c:v>
                </c:pt>
                <c:pt idx="1220">
                  <c:v>0.273049816332052</c:v>
                </c:pt>
                <c:pt idx="1221">
                  <c:v>0.27304995272544902</c:v>
                </c:pt>
                <c:pt idx="1222">
                  <c:v>0.27305008844973599</c:v>
                </c:pt>
                <c:pt idx="1223">
                  <c:v>0.273050223508219</c:v>
                </c:pt>
                <c:pt idx="1224">
                  <c:v>0.27305035790418303</c:v>
                </c:pt>
                <c:pt idx="1225">
                  <c:v>0.273050491640908</c:v>
                </c:pt>
                <c:pt idx="1226">
                  <c:v>0.27305062472165298</c:v>
                </c:pt>
                <c:pt idx="1227">
                  <c:v>0.27305075714965499</c:v>
                </c:pt>
                <c:pt idx="1228">
                  <c:v>0.27305088892814</c:v>
                </c:pt>
                <c:pt idx="1229">
                  <c:v>0.27305102006031001</c:v>
                </c:pt>
                <c:pt idx="1230">
                  <c:v>0.27305115054936502</c:v>
                </c:pt>
                <c:pt idx="1231">
                  <c:v>0.27305128039847498</c:v>
                </c:pt>
                <c:pt idx="1232">
                  <c:v>0.27305140961080598</c:v>
                </c:pt>
                <c:pt idx="1233">
                  <c:v>0.27305153818949501</c:v>
                </c:pt>
                <c:pt idx="1234">
                  <c:v>0.27305166613767201</c:v>
                </c:pt>
                <c:pt idx="1235">
                  <c:v>0.27305179345845199</c:v>
                </c:pt>
                <c:pt idx="1236">
                  <c:v>0.27305192015493301</c:v>
                </c:pt>
                <c:pt idx="1237">
                  <c:v>0.27305204623019502</c:v>
                </c:pt>
                <c:pt idx="1238">
                  <c:v>0.273052171687307</c:v>
                </c:pt>
                <c:pt idx="1239">
                  <c:v>0.27305229652931801</c:v>
                </c:pt>
                <c:pt idx="1240">
                  <c:v>0.273052420759268</c:v>
                </c:pt>
                <c:pt idx="1241">
                  <c:v>0.27305254438016502</c:v>
                </c:pt>
                <c:pt idx="1242">
                  <c:v>0.27305266739503098</c:v>
                </c:pt>
                <c:pt idx="1243">
                  <c:v>0.273052789806842</c:v>
                </c:pt>
                <c:pt idx="1244">
                  <c:v>0.27305291161858403</c:v>
                </c:pt>
                <c:pt idx="1245">
                  <c:v>0.27305303283320997</c:v>
                </c:pt>
                <c:pt idx="1246">
                  <c:v>0.27305315345366499</c:v>
                </c:pt>
                <c:pt idx="1247">
                  <c:v>0.27305327348289299</c:v>
                </c:pt>
                <c:pt idx="1248">
                  <c:v>0.27305339292379799</c:v>
                </c:pt>
                <c:pt idx="1249">
                  <c:v>0.273053511779281</c:v>
                </c:pt>
                <c:pt idx="1250">
                  <c:v>0.27305363005224098</c:v>
                </c:pt>
                <c:pt idx="1251">
                  <c:v>0.27305374774553498</c:v>
                </c:pt>
                <c:pt idx="1252">
                  <c:v>0.27305386486203598</c:v>
                </c:pt>
                <c:pt idx="1253">
                  <c:v>0.27305398140458198</c:v>
                </c:pt>
                <c:pt idx="1254">
                  <c:v>0.27305409737599701</c:v>
                </c:pt>
                <c:pt idx="1255">
                  <c:v>0.27305421277910702</c:v>
                </c:pt>
                <c:pt idx="1256">
                  <c:v>0.273054327616711</c:v>
                </c:pt>
                <c:pt idx="1257">
                  <c:v>0.273054441891592</c:v>
                </c:pt>
                <c:pt idx="1258">
                  <c:v>0.27305455560652703</c:v>
                </c:pt>
                <c:pt idx="1259">
                  <c:v>0.27305466876427797</c:v>
                </c:pt>
                <c:pt idx="1260">
                  <c:v>0.27305478136759398</c:v>
                </c:pt>
                <c:pt idx="1261">
                  <c:v>0.27305489341920702</c:v>
                </c:pt>
                <c:pt idx="1262">
                  <c:v>0.27305500492183199</c:v>
                </c:pt>
                <c:pt idx="1263">
                  <c:v>0.273055115878167</c:v>
                </c:pt>
                <c:pt idx="1264">
                  <c:v>0.273055226290916</c:v>
                </c:pt>
                <c:pt idx="1265">
                  <c:v>0.27305533616275002</c:v>
                </c:pt>
                <c:pt idx="1266">
                  <c:v>0.27305544549634198</c:v>
                </c:pt>
                <c:pt idx="1267">
                  <c:v>0.27305555429434702</c:v>
                </c:pt>
                <c:pt idx="1268">
                  <c:v>0.27305566255938801</c:v>
                </c:pt>
                <c:pt idx="1269">
                  <c:v>0.273055770294096</c:v>
                </c:pt>
                <c:pt idx="1270">
                  <c:v>0.273055877501092</c:v>
                </c:pt>
                <c:pt idx="1271">
                  <c:v>0.273055984182968</c:v>
                </c:pt>
                <c:pt idx="1272">
                  <c:v>0.27305609034231199</c:v>
                </c:pt>
                <c:pt idx="1273">
                  <c:v>0.273056195981697</c:v>
                </c:pt>
                <c:pt idx="1274">
                  <c:v>0.27305630110367202</c:v>
                </c:pt>
                <c:pt idx="1275">
                  <c:v>0.27305640571079798</c:v>
                </c:pt>
                <c:pt idx="1276">
                  <c:v>0.27305650980561003</c:v>
                </c:pt>
                <c:pt idx="1277">
                  <c:v>0.27305661339063098</c:v>
                </c:pt>
                <c:pt idx="1278">
                  <c:v>0.27305671646837498</c:v>
                </c:pt>
                <c:pt idx="1279">
                  <c:v>0.27305681904133799</c:v>
                </c:pt>
                <c:pt idx="1280">
                  <c:v>0.27305692111200103</c:v>
                </c:pt>
                <c:pt idx="1281">
                  <c:v>0.27305702268283499</c:v>
                </c:pt>
                <c:pt idx="1282">
                  <c:v>0.27305712375630797</c:v>
                </c:pt>
                <c:pt idx="1283">
                  <c:v>0.27305722433486601</c:v>
                </c:pt>
                <c:pt idx="1284">
                  <c:v>0.27305732442094499</c:v>
                </c:pt>
                <c:pt idx="1285">
                  <c:v>0.27305742401696198</c:v>
                </c:pt>
                <c:pt idx="1286">
                  <c:v>0.27305752312533699</c:v>
                </c:pt>
                <c:pt idx="1287">
                  <c:v>0.27305762174846399</c:v>
                </c:pt>
                <c:pt idx="1288">
                  <c:v>0.27305771988873401</c:v>
                </c:pt>
                <c:pt idx="1289">
                  <c:v>0.27305781754853098</c:v>
                </c:pt>
                <c:pt idx="1290">
                  <c:v>0.27305791473020302</c:v>
                </c:pt>
                <c:pt idx="1291">
                  <c:v>0.27305801143611502</c:v>
                </c:pt>
                <c:pt idx="1292">
                  <c:v>0.273058107668605</c:v>
                </c:pt>
                <c:pt idx="1293">
                  <c:v>0.27305820342999998</c:v>
                </c:pt>
                <c:pt idx="1294">
                  <c:v>0.273058298722617</c:v>
                </c:pt>
                <c:pt idx="1295">
                  <c:v>0.27305839354876599</c:v>
                </c:pt>
                <c:pt idx="1296">
                  <c:v>0.273058487910736</c:v>
                </c:pt>
                <c:pt idx="1297">
                  <c:v>0.27305858181081799</c:v>
                </c:pt>
                <c:pt idx="1298">
                  <c:v>0.27305867525127497</c:v>
                </c:pt>
                <c:pt idx="1299">
                  <c:v>0.27305876823437297</c:v>
                </c:pt>
                <c:pt idx="1300">
                  <c:v>0.27305886076236002</c:v>
                </c:pt>
                <c:pt idx="1301">
                  <c:v>0.273058952837476</c:v>
                </c:pt>
                <c:pt idx="1302">
                  <c:v>0.27305904446194401</c:v>
                </c:pt>
                <c:pt idx="1303">
                  <c:v>0.27305913563798001</c:v>
                </c:pt>
                <c:pt idx="1304">
                  <c:v>0.273059226367802</c:v>
                </c:pt>
                <c:pt idx="1305">
                  <c:v>0.27305931665359401</c:v>
                </c:pt>
                <c:pt idx="1306">
                  <c:v>0.27305940649753402</c:v>
                </c:pt>
                <c:pt idx="1307">
                  <c:v>0.27305949590179901</c:v>
                </c:pt>
                <c:pt idx="1308">
                  <c:v>0.27305958486854998</c:v>
                </c:pt>
                <c:pt idx="1309">
                  <c:v>0.27305967339993698</c:v>
                </c:pt>
                <c:pt idx="1310">
                  <c:v>0.27305976149810401</c:v>
                </c:pt>
                <c:pt idx="1311">
                  <c:v>0.273059849165184</c:v>
                </c:pt>
                <c:pt idx="1312">
                  <c:v>0.27305993640328702</c:v>
                </c:pt>
                <c:pt idx="1313">
                  <c:v>0.27306002321452799</c:v>
                </c:pt>
                <c:pt idx="1314">
                  <c:v>0.27306010960100002</c:v>
                </c:pt>
                <c:pt idx="1315">
                  <c:v>0.273060195564793</c:v>
                </c:pt>
                <c:pt idx="1316">
                  <c:v>0.27306028110797997</c:v>
                </c:pt>
                <c:pt idx="1317">
                  <c:v>0.27306036623263502</c:v>
                </c:pt>
                <c:pt idx="1318">
                  <c:v>0.273060450940806</c:v>
                </c:pt>
                <c:pt idx="1319">
                  <c:v>0.27306053523454699</c:v>
                </c:pt>
                <c:pt idx="1320">
                  <c:v>0.27306061911589402</c:v>
                </c:pt>
                <c:pt idx="1321">
                  <c:v>0.27306070258687298</c:v>
                </c:pt>
                <c:pt idx="1322">
                  <c:v>0.27306078564949599</c:v>
                </c:pt>
                <c:pt idx="1323">
                  <c:v>0.27306086830577397</c:v>
                </c:pt>
                <c:pt idx="1324">
                  <c:v>0.27306095055769902</c:v>
                </c:pt>
                <c:pt idx="1325">
                  <c:v>0.27306103240725799</c:v>
                </c:pt>
                <c:pt idx="1326">
                  <c:v>0.273061113856431</c:v>
                </c:pt>
                <c:pt idx="1327">
                  <c:v>0.273061194907183</c:v>
                </c:pt>
                <c:pt idx="1328">
                  <c:v>0.27306127556147702</c:v>
                </c:pt>
                <c:pt idx="1329">
                  <c:v>0.27306135582125002</c:v>
                </c:pt>
                <c:pt idx="1330">
                  <c:v>0.27306143568844599</c:v>
                </c:pt>
                <c:pt idx="1331">
                  <c:v>0.273061515164988</c:v>
                </c:pt>
                <c:pt idx="1332">
                  <c:v>0.27306159425279902</c:v>
                </c:pt>
                <c:pt idx="1333">
                  <c:v>0.27306167295378397</c:v>
                </c:pt>
                <c:pt idx="1334">
                  <c:v>0.27306175126985299</c:v>
                </c:pt>
                <c:pt idx="1335">
                  <c:v>0.27306182920288102</c:v>
                </c:pt>
                <c:pt idx="1336">
                  <c:v>0.273061906754762</c:v>
                </c:pt>
                <c:pt idx="1337">
                  <c:v>0.27306198392735798</c:v>
                </c:pt>
                <c:pt idx="1338">
                  <c:v>0.27306206072254102</c:v>
                </c:pt>
                <c:pt idx="1339">
                  <c:v>0.27306213714215499</c:v>
                </c:pt>
                <c:pt idx="1340">
                  <c:v>0.27306221318804702</c:v>
                </c:pt>
                <c:pt idx="1341">
                  <c:v>0.27306228886204997</c:v>
                </c:pt>
                <c:pt idx="1342">
                  <c:v>0.273062364165993</c:v>
                </c:pt>
                <c:pt idx="1343">
                  <c:v>0.27306243910168998</c:v>
                </c:pt>
                <c:pt idx="1344">
                  <c:v>0.27306251367095002</c:v>
                </c:pt>
                <c:pt idx="1345">
                  <c:v>0.27306258787557303</c:v>
                </c:pt>
                <c:pt idx="1346">
                  <c:v>0.273062661717345</c:v>
                </c:pt>
                <c:pt idx="1347">
                  <c:v>0.27306273519805102</c:v>
                </c:pt>
                <c:pt idx="1348">
                  <c:v>0.273062808319462</c:v>
                </c:pt>
                <c:pt idx="1349">
                  <c:v>0.27306288108333998</c:v>
                </c:pt>
                <c:pt idx="1350">
                  <c:v>0.273062953491439</c:v>
                </c:pt>
                <c:pt idx="1351">
                  <c:v>0.27306302554550299</c:v>
                </c:pt>
                <c:pt idx="1352">
                  <c:v>0.27306309724727201</c:v>
                </c:pt>
                <c:pt idx="1353">
                  <c:v>0.27306316859847801</c:v>
                </c:pt>
                <c:pt idx="1354">
                  <c:v>0.273063239600845</c:v>
                </c:pt>
                <c:pt idx="1355">
                  <c:v>0.27306331025607</c:v>
                </c:pt>
                <c:pt idx="1356">
                  <c:v>0.27306338056586699</c:v>
                </c:pt>
                <c:pt idx="1357">
                  <c:v>0.27306345053192599</c:v>
                </c:pt>
                <c:pt idx="1358">
                  <c:v>0.27306352015593799</c:v>
                </c:pt>
                <c:pt idx="1359">
                  <c:v>0.27306358943957698</c:v>
                </c:pt>
                <c:pt idx="1360">
                  <c:v>0.27306365838452101</c:v>
                </c:pt>
                <c:pt idx="1361">
                  <c:v>0.27306372699241499</c:v>
                </c:pt>
                <c:pt idx="1362">
                  <c:v>0.27306379526493302</c:v>
                </c:pt>
                <c:pt idx="1363">
                  <c:v>0.27306386320370202</c:v>
                </c:pt>
                <c:pt idx="1364">
                  <c:v>0.273063930810372</c:v>
                </c:pt>
                <c:pt idx="1365">
                  <c:v>0.27306399808656701</c:v>
                </c:pt>
                <c:pt idx="1366">
                  <c:v>0.27306406503390901</c:v>
                </c:pt>
                <c:pt idx="1367">
                  <c:v>0.273064131654007</c:v>
                </c:pt>
                <c:pt idx="1368">
                  <c:v>0.27306419794846598</c:v>
                </c:pt>
                <c:pt idx="1369">
                  <c:v>0.27306426391888999</c:v>
                </c:pt>
                <c:pt idx="1370">
                  <c:v>0.27306432956686</c:v>
                </c:pt>
                <c:pt idx="1371">
                  <c:v>0.27306439489397</c:v>
                </c:pt>
                <c:pt idx="1372">
                  <c:v>0.27306445990177902</c:v>
                </c:pt>
                <c:pt idx="1373">
                  <c:v>0.27306452459185898</c:v>
                </c:pt>
                <c:pt idx="1374">
                  <c:v>0.27306458896576502</c:v>
                </c:pt>
                <c:pt idx="1375">
                  <c:v>0.27306465302504901</c:v>
                </c:pt>
                <c:pt idx="1376">
                  <c:v>0.27306471677125699</c:v>
                </c:pt>
                <c:pt idx="1377">
                  <c:v>0.27306478020591402</c:v>
                </c:pt>
                <c:pt idx="1378">
                  <c:v>0.27306484333056202</c:v>
                </c:pt>
                <c:pt idx="1379">
                  <c:v>0.27306490614671702</c:v>
                </c:pt>
                <c:pt idx="1380">
                  <c:v>0.27306496865588198</c:v>
                </c:pt>
                <c:pt idx="1381">
                  <c:v>0.27306503085957201</c:v>
                </c:pt>
                <c:pt idx="1382">
                  <c:v>0.27306509275928098</c:v>
                </c:pt>
                <c:pt idx="1383">
                  <c:v>0.27306515435649698</c:v>
                </c:pt>
                <c:pt idx="1384">
                  <c:v>0.27306521565270803</c:v>
                </c:pt>
                <c:pt idx="1385">
                  <c:v>0.27306527664938501</c:v>
                </c:pt>
                <c:pt idx="1386">
                  <c:v>0.27306533734800198</c:v>
                </c:pt>
                <c:pt idx="1387">
                  <c:v>0.27306539775000999</c:v>
                </c:pt>
                <c:pt idx="1388">
                  <c:v>0.27306545785686998</c:v>
                </c:pt>
                <c:pt idx="1389">
                  <c:v>0.27306551767002402</c:v>
                </c:pt>
                <c:pt idx="1390">
                  <c:v>0.27306557719092101</c:v>
                </c:pt>
                <c:pt idx="1391">
                  <c:v>0.27306563642098097</c:v>
                </c:pt>
                <c:pt idx="1392">
                  <c:v>0.27306569536163799</c:v>
                </c:pt>
                <c:pt idx="1393">
                  <c:v>0.273065754014305</c:v>
                </c:pt>
                <c:pt idx="1394">
                  <c:v>0.27306581238039601</c:v>
                </c:pt>
                <c:pt idx="1395">
                  <c:v>0.27306587046131497</c:v>
                </c:pt>
                <c:pt idx="1396">
                  <c:v>0.27306592825845899</c:v>
                </c:pt>
                <c:pt idx="1397">
                  <c:v>0.273065985773217</c:v>
                </c:pt>
                <c:pt idx="1398">
                  <c:v>0.27306604300697701</c:v>
                </c:pt>
                <c:pt idx="1399">
                  <c:v>0.27306609996110798</c:v>
                </c:pt>
                <c:pt idx="1400">
                  <c:v>0.27306615663699402</c:v>
                </c:pt>
                <c:pt idx="1401">
                  <c:v>0.27306621303598699</c:v>
                </c:pt>
                <c:pt idx="1402">
                  <c:v>0.27306626915944399</c:v>
                </c:pt>
                <c:pt idx="1403">
                  <c:v>0.27306632500871503</c:v>
                </c:pt>
                <c:pt idx="1404">
                  <c:v>0.27306638058514898</c:v>
                </c:pt>
                <c:pt idx="1405">
                  <c:v>0.27306643589007601</c:v>
                </c:pt>
                <c:pt idx="1406">
                  <c:v>0.27306649092482899</c:v>
                </c:pt>
                <c:pt idx="1407">
                  <c:v>0.27306654569073202</c:v>
                </c:pt>
                <c:pt idx="1408">
                  <c:v>0.27306660018910101</c:v>
                </c:pt>
                <c:pt idx="1409">
                  <c:v>0.273066654421251</c:v>
                </c:pt>
                <c:pt idx="1410">
                  <c:v>0.27306670838847802</c:v>
                </c:pt>
                <c:pt idx="1411">
                  <c:v>0.27306676209208702</c:v>
                </c:pt>
                <c:pt idx="1412">
                  <c:v>0.27306681553336298</c:v>
                </c:pt>
                <c:pt idx="1413">
                  <c:v>0.27306686871359098</c:v>
                </c:pt>
                <c:pt idx="1414">
                  <c:v>0.27306692163405699</c:v>
                </c:pt>
                <c:pt idx="1415">
                  <c:v>0.273066974296028</c:v>
                </c:pt>
                <c:pt idx="1416">
                  <c:v>0.273067026700761</c:v>
                </c:pt>
                <c:pt idx="1417">
                  <c:v>0.27306707884953701</c:v>
                </c:pt>
                <c:pt idx="1418">
                  <c:v>0.27306713074359601</c:v>
                </c:pt>
                <c:pt idx="1419">
                  <c:v>0.27306718238418598</c:v>
                </c:pt>
                <c:pt idx="1420">
                  <c:v>0.27306723377255199</c:v>
                </c:pt>
                <c:pt idx="1421">
                  <c:v>0.27306728490991999</c:v>
                </c:pt>
                <c:pt idx="1422">
                  <c:v>0.27306733579752202</c:v>
                </c:pt>
                <c:pt idx="1423">
                  <c:v>0.273067386436597</c:v>
                </c:pt>
                <c:pt idx="1424">
                  <c:v>0.273067436828344</c:v>
                </c:pt>
                <c:pt idx="1425">
                  <c:v>0.27306748697398597</c:v>
                </c:pt>
                <c:pt idx="1426">
                  <c:v>0.27306753687471402</c:v>
                </c:pt>
                <c:pt idx="1427">
                  <c:v>0.27306758653173602</c:v>
                </c:pt>
                <c:pt idx="1428">
                  <c:v>0.273067635946243</c:v>
                </c:pt>
                <c:pt idx="1429">
                  <c:v>0.27306768511942298</c:v>
                </c:pt>
                <c:pt idx="1430">
                  <c:v>0.27306773405245999</c:v>
                </c:pt>
                <c:pt idx="1431">
                  <c:v>0.27306778274652299</c:v>
                </c:pt>
                <c:pt idx="1432">
                  <c:v>0.27306783120278999</c:v>
                </c:pt>
                <c:pt idx="1433">
                  <c:v>0.27306787942241401</c:v>
                </c:pt>
                <c:pt idx="1434">
                  <c:v>0.27306792740656699</c:v>
                </c:pt>
                <c:pt idx="1435">
                  <c:v>0.27306797515639197</c:v>
                </c:pt>
                <c:pt idx="1436">
                  <c:v>0.27306802267304098</c:v>
                </c:pt>
                <c:pt idx="1437">
                  <c:v>0.27306806995764998</c:v>
                </c:pt>
                <c:pt idx="1438">
                  <c:v>0.27306811701136302</c:v>
                </c:pt>
                <c:pt idx="1439">
                  <c:v>0.27306816383529903</c:v>
                </c:pt>
                <c:pt idx="1440">
                  <c:v>0.27306821043059498</c:v>
                </c:pt>
                <c:pt idx="1441">
                  <c:v>0.273068256798361</c:v>
                </c:pt>
                <c:pt idx="1442">
                  <c:v>0.27306830293971401</c:v>
                </c:pt>
                <c:pt idx="1443">
                  <c:v>0.27306834885576697</c:v>
                </c:pt>
                <c:pt idx="1444">
                  <c:v>0.27306839454760801</c:v>
                </c:pt>
                <c:pt idx="1445">
                  <c:v>0.273068440016353</c:v>
                </c:pt>
                <c:pt idx="1446">
                  <c:v>0.27306848526308503</c:v>
                </c:pt>
                <c:pt idx="1447">
                  <c:v>0.273068530288889</c:v>
                </c:pt>
                <c:pt idx="1448">
                  <c:v>0.273068575094849</c:v>
                </c:pt>
                <c:pt idx="1449">
                  <c:v>0.273068619682036</c:v>
                </c:pt>
                <c:pt idx="1450">
                  <c:v>0.27306866405152302</c:v>
                </c:pt>
                <c:pt idx="1451">
                  <c:v>0.27306870820437401</c:v>
                </c:pt>
                <c:pt idx="1452">
                  <c:v>0.27306875214165799</c:v>
                </c:pt>
                <c:pt idx="1453">
                  <c:v>0.27306879586442101</c:v>
                </c:pt>
                <c:pt idx="1454">
                  <c:v>0.27306883937370602</c:v>
                </c:pt>
                <c:pt idx="1455">
                  <c:v>0.273068882670575</c:v>
                </c:pt>
                <c:pt idx="1456">
                  <c:v>0.27306892575605801</c:v>
                </c:pt>
                <c:pt idx="1457">
                  <c:v>0.27306896863119101</c:v>
                </c:pt>
                <c:pt idx="1458">
                  <c:v>0.27306901129700001</c:v>
                </c:pt>
                <c:pt idx="1459">
                  <c:v>0.27306905375451201</c:v>
                </c:pt>
                <c:pt idx="1460">
                  <c:v>0.273069096004736</c:v>
                </c:pt>
                <c:pt idx="1461">
                  <c:v>0.27306913804870098</c:v>
                </c:pt>
                <c:pt idx="1462">
                  <c:v>0.27306917988740897</c:v>
                </c:pt>
                <c:pt idx="1463">
                  <c:v>0.27306922152186702</c:v>
                </c:pt>
                <c:pt idx="1464">
                  <c:v>0.27306926295307099</c:v>
                </c:pt>
                <c:pt idx="1465">
                  <c:v>0.27306930418201802</c:v>
                </c:pt>
                <c:pt idx="1466">
                  <c:v>0.273069345209701</c:v>
                </c:pt>
                <c:pt idx="1467">
                  <c:v>0.27306938603709602</c:v>
                </c:pt>
                <c:pt idx="1468">
                  <c:v>0.27306942666518702</c:v>
                </c:pt>
                <c:pt idx="1469">
                  <c:v>0.273069467094951</c:v>
                </c:pt>
                <c:pt idx="1470">
                  <c:v>0.27306950732735302</c:v>
                </c:pt>
                <c:pt idx="1471">
                  <c:v>0.27306954736335998</c:v>
                </c:pt>
                <c:pt idx="1472">
                  <c:v>0.27306958720393398</c:v>
                </c:pt>
                <c:pt idx="1473">
                  <c:v>0.273069626850033</c:v>
                </c:pt>
                <c:pt idx="1474">
                  <c:v>0.27306966630260199</c:v>
                </c:pt>
                <c:pt idx="1475">
                  <c:v>0.27306970556259502</c:v>
                </c:pt>
                <c:pt idx="1476">
                  <c:v>0.27306974463094402</c:v>
                </c:pt>
                <c:pt idx="1477">
                  <c:v>0.27306978350859201</c:v>
                </c:pt>
                <c:pt idx="1478">
                  <c:v>0.27306982219647702</c:v>
                </c:pt>
                <c:pt idx="1479">
                  <c:v>0.27306986069551298</c:v>
                </c:pt>
                <c:pt idx="1480">
                  <c:v>0.27306989900664003</c:v>
                </c:pt>
                <c:pt idx="1481">
                  <c:v>0.27306993713076799</c:v>
                </c:pt>
                <c:pt idx="1482">
                  <c:v>0.27306997506880398</c:v>
                </c:pt>
                <c:pt idx="1483">
                  <c:v>0.27307001282167598</c:v>
                </c:pt>
                <c:pt idx="1484">
                  <c:v>0.27307005039028298</c:v>
                </c:pt>
                <c:pt idx="1485">
                  <c:v>0.273070087775517</c:v>
                </c:pt>
                <c:pt idx="1486">
                  <c:v>0.27307012497828698</c:v>
                </c:pt>
                <c:pt idx="1487">
                  <c:v>0.27307016199947898</c:v>
                </c:pt>
                <c:pt idx="1488">
                  <c:v>0.27307019883997502</c:v>
                </c:pt>
                <c:pt idx="1489">
                  <c:v>0.273070235500664</c:v>
                </c:pt>
                <c:pt idx="1490">
                  <c:v>0.273070271982426</c:v>
                </c:pt>
                <c:pt idx="1491">
                  <c:v>0.27307030828613799</c:v>
                </c:pt>
                <c:pt idx="1492">
                  <c:v>0.27307034441267197</c:v>
                </c:pt>
                <c:pt idx="1493">
                  <c:v>0.273070380362886</c:v>
                </c:pt>
                <c:pt idx="1494">
                  <c:v>0.27307041613764899</c:v>
                </c:pt>
                <c:pt idx="1495">
                  <c:v>0.27307045173781702</c:v>
                </c:pt>
                <c:pt idx="1496">
                  <c:v>0.27307048716424198</c:v>
                </c:pt>
                <c:pt idx="1497">
                  <c:v>0.27307052241777502</c:v>
                </c:pt>
                <c:pt idx="1498">
                  <c:v>0.27307055749926201</c:v>
                </c:pt>
                <c:pt idx="1499">
                  <c:v>0.27307059240954001</c:v>
                </c:pt>
                <c:pt idx="1500">
                  <c:v>0.27307062714945202</c:v>
                </c:pt>
                <c:pt idx="1501">
                  <c:v>0.27307066171982503</c:v>
                </c:pt>
                <c:pt idx="1502">
                  <c:v>0.27307069612149099</c:v>
                </c:pt>
                <c:pt idx="1503">
                  <c:v>0.27307073035527502</c:v>
                </c:pt>
                <c:pt idx="1504">
                  <c:v>0.27307076442199102</c:v>
                </c:pt>
                <c:pt idx="1505">
                  <c:v>0.273070798322465</c:v>
                </c:pt>
                <c:pt idx="1506">
                  <c:v>0.27307083205750798</c:v>
                </c:pt>
                <c:pt idx="1507">
                  <c:v>0.27307086562792698</c:v>
                </c:pt>
                <c:pt idx="1508">
                  <c:v>0.27307089903452197</c:v>
                </c:pt>
                <c:pt idx="1509">
                  <c:v>0.27307093227809898</c:v>
                </c:pt>
                <c:pt idx="1510">
                  <c:v>0.27307096535944902</c:v>
                </c:pt>
                <c:pt idx="1511">
                  <c:v>0.27307099827937398</c:v>
                </c:pt>
                <c:pt idx="1512">
                  <c:v>0.27307103103865699</c:v>
                </c:pt>
                <c:pt idx="1513">
                  <c:v>0.27307106363808697</c:v>
                </c:pt>
                <c:pt idx="1514">
                  <c:v>0.27307109607844998</c:v>
                </c:pt>
                <c:pt idx="1515">
                  <c:v>0.27307112836050801</c:v>
                </c:pt>
                <c:pt idx="1516">
                  <c:v>0.27307116048504498</c:v>
                </c:pt>
                <c:pt idx="1517">
                  <c:v>0.27307119245283301</c:v>
                </c:pt>
                <c:pt idx="1518">
                  <c:v>0.27307122426463198</c:v>
                </c:pt>
                <c:pt idx="1519">
                  <c:v>0.27307125592120901</c:v>
                </c:pt>
                <c:pt idx="1520">
                  <c:v>0.27307128742332298</c:v>
                </c:pt>
                <c:pt idx="1521">
                  <c:v>0.27307131877172303</c:v>
                </c:pt>
                <c:pt idx="1522">
                  <c:v>0.27307134996715798</c:v>
                </c:pt>
                <c:pt idx="1523">
                  <c:v>0.27307138101038603</c:v>
                </c:pt>
                <c:pt idx="1524">
                  <c:v>0.27307141190214501</c:v>
                </c:pt>
                <c:pt idx="1525">
                  <c:v>0.27307144264318001</c:v>
                </c:pt>
                <c:pt idx="1526">
                  <c:v>0.27307147323421499</c:v>
                </c:pt>
                <c:pt idx="1527">
                  <c:v>0.27307150367599098</c:v>
                </c:pt>
                <c:pt idx="1528">
                  <c:v>0.27307153396924899</c:v>
                </c:pt>
                <c:pt idx="1529">
                  <c:v>0.27307156411469402</c:v>
                </c:pt>
                <c:pt idx="1530">
                  <c:v>0.27307159411305898</c:v>
                </c:pt>
                <c:pt idx="1531">
                  <c:v>0.27307162396506102</c:v>
                </c:pt>
                <c:pt idx="1532">
                  <c:v>0.273071653671418</c:v>
                </c:pt>
                <c:pt idx="1533">
                  <c:v>0.27307168323283898</c:v>
                </c:pt>
                <c:pt idx="1534">
                  <c:v>0.27307171265003699</c:v>
                </c:pt>
                <c:pt idx="1535">
                  <c:v>0.27307174192370298</c:v>
                </c:pt>
                <c:pt idx="1536">
                  <c:v>0.273071771054546</c:v>
                </c:pt>
                <c:pt idx="1537">
                  <c:v>0.27307180004326698</c:v>
                </c:pt>
                <c:pt idx="1538">
                  <c:v>0.27307182889055798</c:v>
                </c:pt>
                <c:pt idx="1539">
                  <c:v>0.273071857597113</c:v>
                </c:pt>
                <c:pt idx="1540">
                  <c:v>0.273071886163614</c:v>
                </c:pt>
                <c:pt idx="1541">
                  <c:v>0.27307191459074998</c:v>
                </c:pt>
                <c:pt idx="1542">
                  <c:v>0.2730719428792</c:v>
                </c:pt>
                <c:pt idx="1543">
                  <c:v>0.27307197102964098</c:v>
                </c:pt>
                <c:pt idx="1544">
                  <c:v>0.27307199904275098</c:v>
                </c:pt>
                <c:pt idx="1545">
                  <c:v>0.27307202691919702</c:v>
                </c:pt>
                <c:pt idx="1546">
                  <c:v>0.27307205465964801</c:v>
                </c:pt>
                <c:pt idx="1547">
                  <c:v>0.27307208226476598</c:v>
                </c:pt>
                <c:pt idx="1548">
                  <c:v>0.27307210973521601</c:v>
                </c:pt>
                <c:pt idx="1549">
                  <c:v>0.27307213707165201</c:v>
                </c:pt>
                <c:pt idx="1550">
                  <c:v>0.27307216427473402</c:v>
                </c:pt>
                <c:pt idx="1551">
                  <c:v>0.27307219134511002</c:v>
                </c:pt>
                <c:pt idx="1552">
                  <c:v>0.27307221828342598</c:v>
                </c:pt>
                <c:pt idx="1553">
                  <c:v>0.27307224509032502</c:v>
                </c:pt>
                <c:pt idx="1554">
                  <c:v>0.27307227176646198</c:v>
                </c:pt>
                <c:pt idx="1555">
                  <c:v>0.273072298312458</c:v>
                </c:pt>
                <c:pt idx="1556">
                  <c:v>0.27307232472896298</c:v>
                </c:pt>
                <c:pt idx="1557">
                  <c:v>0.27307235101660199</c:v>
                </c:pt>
                <c:pt idx="1558">
                  <c:v>0.27307237717600602</c:v>
                </c:pt>
                <c:pt idx="1559">
                  <c:v>0.27307240320780102</c:v>
                </c:pt>
                <c:pt idx="1560">
                  <c:v>0.27307242911261298</c:v>
                </c:pt>
                <c:pt idx="1561">
                  <c:v>0.27307245489106002</c:v>
                </c:pt>
                <c:pt idx="1562">
                  <c:v>0.27307248054376199</c:v>
                </c:pt>
                <c:pt idx="1563">
                  <c:v>0.27307250607133099</c:v>
                </c:pt>
                <c:pt idx="1564">
                  <c:v>0.27307253147437499</c:v>
                </c:pt>
                <c:pt idx="1565">
                  <c:v>0.273072556753507</c:v>
                </c:pt>
                <c:pt idx="1566">
                  <c:v>0.27307258190932898</c:v>
                </c:pt>
                <c:pt idx="1567">
                  <c:v>0.27307260694244101</c:v>
                </c:pt>
                <c:pt idx="1568">
                  <c:v>0.27307263185345199</c:v>
                </c:pt>
                <c:pt idx="1569">
                  <c:v>0.273072656642948</c:v>
                </c:pt>
                <c:pt idx="1570">
                  <c:v>0.27307268131153201</c:v>
                </c:pt>
                <c:pt idx="1571">
                  <c:v>0.27307270585978299</c:v>
                </c:pt>
                <c:pt idx="1572">
                  <c:v>0.27307273028829399</c:v>
                </c:pt>
                <c:pt idx="1573">
                  <c:v>0.27307275459765101</c:v>
                </c:pt>
                <c:pt idx="1574">
                  <c:v>0.273072778788441</c:v>
                </c:pt>
                <c:pt idx="1575">
                  <c:v>0.27307280286123098</c:v>
                </c:pt>
                <c:pt idx="1576">
                  <c:v>0.27307282681660799</c:v>
                </c:pt>
                <c:pt idx="1577">
                  <c:v>0.27307285065514098</c:v>
                </c:pt>
                <c:pt idx="1578">
                  <c:v>0.27307287437739702</c:v>
                </c:pt>
                <c:pt idx="1579">
                  <c:v>0.27307289798395201</c:v>
                </c:pt>
                <c:pt idx="1580">
                  <c:v>0.27307292147536499</c:v>
                </c:pt>
                <c:pt idx="1581">
                  <c:v>0.27307294485219702</c:v>
                </c:pt>
                <c:pt idx="1582">
                  <c:v>0.27307296811500698</c:v>
                </c:pt>
                <c:pt idx="1583">
                  <c:v>0.27307299126435403</c:v>
                </c:pt>
                <c:pt idx="1584">
                  <c:v>0.273073014300803</c:v>
                </c:pt>
                <c:pt idx="1585">
                  <c:v>0.27307303722489001</c:v>
                </c:pt>
                <c:pt idx="1586">
                  <c:v>0.27307306003717102</c:v>
                </c:pt>
                <c:pt idx="1587">
                  <c:v>0.27307308273818598</c:v>
                </c:pt>
                <c:pt idx="1588">
                  <c:v>0.273073105328486</c:v>
                </c:pt>
                <c:pt idx="1589">
                  <c:v>0.27307312780860798</c:v>
                </c:pt>
                <c:pt idx="1590">
                  <c:v>0.27307315017908801</c:v>
                </c:pt>
                <c:pt idx="1591">
                  <c:v>0.27307317244046098</c:v>
                </c:pt>
                <c:pt idx="1592">
                  <c:v>0.27307319459326002</c:v>
                </c:pt>
                <c:pt idx="1593">
                  <c:v>0.27307321663801898</c:v>
                </c:pt>
                <c:pt idx="1594">
                  <c:v>0.273073238575263</c:v>
                </c:pt>
                <c:pt idx="1595">
                  <c:v>0.27307326040551899</c:v>
                </c:pt>
                <c:pt idx="1596">
                  <c:v>0.27307328212930199</c:v>
                </c:pt>
                <c:pt idx="1597">
                  <c:v>0.273073303747145</c:v>
                </c:pt>
                <c:pt idx="1598">
                  <c:v>0.27307332525955202</c:v>
                </c:pt>
                <c:pt idx="1599">
                  <c:v>0.27307334666704203</c:v>
                </c:pt>
                <c:pt idx="1600">
                  <c:v>0.27307336797013598</c:v>
                </c:pt>
                <c:pt idx="1601">
                  <c:v>0.27307338916933599</c:v>
                </c:pt>
                <c:pt idx="1602">
                  <c:v>0.27307341026514598</c:v>
                </c:pt>
                <c:pt idx="1603">
                  <c:v>0.27307343125807798</c:v>
                </c:pt>
                <c:pt idx="1604">
                  <c:v>0.27307345214862699</c:v>
                </c:pt>
                <c:pt idx="1605">
                  <c:v>0.27307347293729201</c:v>
                </c:pt>
                <c:pt idx="1606">
                  <c:v>0.273073493624576</c:v>
                </c:pt>
                <c:pt idx="1607">
                  <c:v>0.27307351421097897</c:v>
                </c:pt>
                <c:pt idx="1608">
                  <c:v>0.27307353469698298</c:v>
                </c:pt>
                <c:pt idx="1609">
                  <c:v>0.27307355508308101</c:v>
                </c:pt>
                <c:pt idx="1610">
                  <c:v>0.27307357536976601</c:v>
                </c:pt>
                <c:pt idx="1611">
                  <c:v>0.27307359555752198</c:v>
                </c:pt>
                <c:pt idx="1612">
                  <c:v>0.27307361564682697</c:v>
                </c:pt>
                <c:pt idx="1613">
                  <c:v>0.27307363563816001</c:v>
                </c:pt>
                <c:pt idx="1614">
                  <c:v>0.27307365553200202</c:v>
                </c:pt>
                <c:pt idx="1615">
                  <c:v>0.27307367532882798</c:v>
                </c:pt>
                <c:pt idx="1616">
                  <c:v>0.27307369502911</c:v>
                </c:pt>
                <c:pt idx="1617">
                  <c:v>0.27307371463332802</c:v>
                </c:pt>
                <c:pt idx="1618">
                  <c:v>0.27307373414194402</c:v>
                </c:pt>
                <c:pt idx="1619">
                  <c:v>0.27307375355542202</c:v>
                </c:pt>
                <c:pt idx="1620">
                  <c:v>0.27307377287423801</c:v>
                </c:pt>
                <c:pt idx="1621">
                  <c:v>0.27307379209884602</c:v>
                </c:pt>
                <c:pt idx="1622">
                  <c:v>0.27307381122970298</c:v>
                </c:pt>
                <c:pt idx="1623">
                  <c:v>0.273073830267275</c:v>
                </c:pt>
                <c:pt idx="1624">
                  <c:v>0.27307384921200401</c:v>
                </c:pt>
                <c:pt idx="1625">
                  <c:v>0.27307386806435602</c:v>
                </c:pt>
                <c:pt idx="1626">
                  <c:v>0.27307388682478001</c:v>
                </c:pt>
                <c:pt idx="1627">
                  <c:v>0.27307390549371802</c:v>
                </c:pt>
                <c:pt idx="1628">
                  <c:v>0.27307392407162401</c:v>
                </c:pt>
                <c:pt idx="1629">
                  <c:v>0.27307394255893602</c:v>
                </c:pt>
                <c:pt idx="1630">
                  <c:v>0.27307396095610298</c:v>
                </c:pt>
                <c:pt idx="1631">
                  <c:v>0.27307397926356403</c:v>
                </c:pt>
                <c:pt idx="1632">
                  <c:v>0.27307399748174899</c:v>
                </c:pt>
                <c:pt idx="1633">
                  <c:v>0.27307401561110001</c:v>
                </c:pt>
                <c:pt idx="1634">
                  <c:v>0.27307403365204802</c:v>
                </c:pt>
                <c:pt idx="1635">
                  <c:v>0.27307405160502302</c:v>
                </c:pt>
                <c:pt idx="1636">
                  <c:v>0.27307406947045698</c:v>
                </c:pt>
                <c:pt idx="1637">
                  <c:v>0.27307408724877802</c:v>
                </c:pt>
                <c:pt idx="1638">
                  <c:v>0.27307410494041301</c:v>
                </c:pt>
                <c:pt idx="1639">
                  <c:v>0.27307412254578201</c:v>
                </c:pt>
                <c:pt idx="1640">
                  <c:v>0.27307414006530401</c:v>
                </c:pt>
                <c:pt idx="1641">
                  <c:v>0.27307415749939901</c:v>
                </c:pt>
                <c:pt idx="1642">
                  <c:v>0.27307417484848601</c:v>
                </c:pt>
                <c:pt idx="1643">
                  <c:v>0.27307419211297901</c:v>
                </c:pt>
                <c:pt idx="1644">
                  <c:v>0.27307420929329501</c:v>
                </c:pt>
                <c:pt idx="1645">
                  <c:v>0.27307422638983497</c:v>
                </c:pt>
                <c:pt idx="1646">
                  <c:v>0.273074243403018</c:v>
                </c:pt>
                <c:pt idx="1647">
                  <c:v>0.27307426033324</c:v>
                </c:pt>
                <c:pt idx="1648">
                  <c:v>0.27307427718091398</c:v>
                </c:pt>
                <c:pt idx="1649">
                  <c:v>0.273074293946447</c:v>
                </c:pt>
                <c:pt idx="1650">
                  <c:v>0.27307431063023102</c:v>
                </c:pt>
                <c:pt idx="1651">
                  <c:v>0.273074327232668</c:v>
                </c:pt>
                <c:pt idx="1652">
                  <c:v>0.27307434375415301</c:v>
                </c:pt>
                <c:pt idx="1653">
                  <c:v>0.27307436019508502</c:v>
                </c:pt>
                <c:pt idx="1654">
                  <c:v>0.27307437655585298</c:v>
                </c:pt>
                <c:pt idx="1655">
                  <c:v>0.27307439283684998</c:v>
                </c:pt>
                <c:pt idx="1656">
                  <c:v>0.27307440903846603</c:v>
                </c:pt>
                <c:pt idx="1657">
                  <c:v>0.27307442516107799</c:v>
                </c:pt>
                <c:pt idx="1658">
                  <c:v>0.273074441205091</c:v>
                </c:pt>
                <c:pt idx="1659">
                  <c:v>0.27307445717088302</c:v>
                </c:pt>
                <c:pt idx="1660">
                  <c:v>0.27307447305882498</c:v>
                </c:pt>
                <c:pt idx="1661">
                  <c:v>0.27307448886930402</c:v>
                </c:pt>
                <c:pt idx="1662">
                  <c:v>0.273074504602695</c:v>
                </c:pt>
                <c:pt idx="1663">
                  <c:v>0.27307452025937701</c:v>
                </c:pt>
                <c:pt idx="1664">
                  <c:v>0.27307453583972302</c:v>
                </c:pt>
                <c:pt idx="1665">
                  <c:v>0.27307455134411202</c:v>
                </c:pt>
                <c:pt idx="1666">
                  <c:v>0.27307456677289299</c:v>
                </c:pt>
                <c:pt idx="1667">
                  <c:v>0.27307458212646901</c:v>
                </c:pt>
                <c:pt idx="1668">
                  <c:v>0.27307459740518097</c:v>
                </c:pt>
                <c:pt idx="1669">
                  <c:v>0.27307461260939903</c:v>
                </c:pt>
                <c:pt idx="1670">
                  <c:v>0.27307462773948998</c:v>
                </c:pt>
                <c:pt idx="1671">
                  <c:v>0.273074642795818</c:v>
                </c:pt>
                <c:pt idx="1672">
                  <c:v>0.27307465777874101</c:v>
                </c:pt>
                <c:pt idx="1673">
                  <c:v>0.27307467268861402</c:v>
                </c:pt>
                <c:pt idx="1674">
                  <c:v>0.2730746875258</c:v>
                </c:pt>
                <c:pt idx="1675">
                  <c:v>0.27307470229063502</c:v>
                </c:pt>
                <c:pt idx="1676">
                  <c:v>0.273074716983495</c:v>
                </c:pt>
                <c:pt idx="1677">
                  <c:v>0.27307473160472001</c:v>
                </c:pt>
                <c:pt idx="1678">
                  <c:v>0.27307474615466198</c:v>
                </c:pt>
                <c:pt idx="1679">
                  <c:v>0.27307476063366598</c:v>
                </c:pt>
                <c:pt idx="1680">
                  <c:v>0.27307477504208</c:v>
                </c:pt>
                <c:pt idx="1681">
                  <c:v>0.27307478938024898</c:v>
                </c:pt>
                <c:pt idx="1682">
                  <c:v>0.273074803648516</c:v>
                </c:pt>
                <c:pt idx="1683">
                  <c:v>0.27307481784722598</c:v>
                </c:pt>
                <c:pt idx="1684">
                  <c:v>0.273074831976716</c:v>
                </c:pt>
                <c:pt idx="1685">
                  <c:v>0.27307484603732102</c:v>
                </c:pt>
                <c:pt idx="1686">
                  <c:v>0.27307486002937298</c:v>
                </c:pt>
                <c:pt idx="1687">
                  <c:v>0.27307487395321201</c:v>
                </c:pt>
                <c:pt idx="1688">
                  <c:v>0.273074887809172</c:v>
                </c:pt>
                <c:pt idx="1689">
                  <c:v>0.27307490159757802</c:v>
                </c:pt>
                <c:pt idx="1690">
                  <c:v>0.27307491531876599</c:v>
                </c:pt>
                <c:pt idx="1691">
                  <c:v>0.27307492897305502</c:v>
                </c:pt>
                <c:pt idx="1692">
                  <c:v>0.27307494256078602</c:v>
                </c:pt>
                <c:pt idx="1693">
                  <c:v>0.273074956082269</c:v>
                </c:pt>
                <c:pt idx="1694">
                  <c:v>0.27307496953784299</c:v>
                </c:pt>
                <c:pt idx="1695">
                  <c:v>0.27307498292781501</c:v>
                </c:pt>
                <c:pt idx="1696">
                  <c:v>0.27307499625251402</c:v>
                </c:pt>
                <c:pt idx="1697">
                  <c:v>0.273075009512252</c:v>
                </c:pt>
                <c:pt idx="1698">
                  <c:v>0.27307502270735001</c:v>
                </c:pt>
                <c:pt idx="1699">
                  <c:v>0.27307503583811898</c:v>
                </c:pt>
                <c:pt idx="1700">
                  <c:v>0.27307504890487699</c:v>
                </c:pt>
                <c:pt idx="1701">
                  <c:v>0.27307506190793202</c:v>
                </c:pt>
                <c:pt idx="1702">
                  <c:v>0.27307507484760302</c:v>
                </c:pt>
                <c:pt idx="1703">
                  <c:v>0.27307508772419198</c:v>
                </c:pt>
                <c:pt idx="1704">
                  <c:v>0.27307510053800899</c:v>
                </c:pt>
                <c:pt idx="1705">
                  <c:v>0.27307511328936201</c:v>
                </c:pt>
                <c:pt idx="1706">
                  <c:v>0.273075125978547</c:v>
                </c:pt>
                <c:pt idx="1707">
                  <c:v>0.27307513860587301</c:v>
                </c:pt>
                <c:pt idx="1708">
                  <c:v>0.27307515117164799</c:v>
                </c:pt>
                <c:pt idx="1709">
                  <c:v>0.27307516367616602</c:v>
                </c:pt>
                <c:pt idx="1710">
                  <c:v>0.27307517611972998</c:v>
                </c:pt>
                <c:pt idx="1711">
                  <c:v>0.27307518850262502</c:v>
                </c:pt>
                <c:pt idx="1712">
                  <c:v>0.27307520082516301</c:v>
                </c:pt>
                <c:pt idx="1713">
                  <c:v>0.273075213087625</c:v>
                </c:pt>
                <c:pt idx="1714">
                  <c:v>0.27307522529031297</c:v>
                </c:pt>
                <c:pt idx="1715">
                  <c:v>0.27307523743351803</c:v>
                </c:pt>
                <c:pt idx="1716">
                  <c:v>0.27307524951752499</c:v>
                </c:pt>
                <c:pt idx="1717">
                  <c:v>0.27307526154262801</c:v>
                </c:pt>
                <c:pt idx="1718">
                  <c:v>0.27307527350911098</c:v>
                </c:pt>
                <c:pt idx="1719">
                  <c:v>0.273075285417261</c:v>
                </c:pt>
                <c:pt idx="1720">
                  <c:v>0.27307529726736202</c:v>
                </c:pt>
                <c:pt idx="1721">
                  <c:v>0.27307530905969302</c:v>
                </c:pt>
                <c:pt idx="1722">
                  <c:v>0.273075320794544</c:v>
                </c:pt>
                <c:pt idx="1723">
                  <c:v>0.27307533247219501</c:v>
                </c:pt>
                <c:pt idx="1724">
                  <c:v>0.273075344092918</c:v>
                </c:pt>
                <c:pt idx="1725">
                  <c:v>0.27307535565699997</c:v>
                </c:pt>
                <c:pt idx="1726">
                  <c:v>0.27307536716470698</c:v>
                </c:pt>
                <c:pt idx="1727">
                  <c:v>0.27307537861631898</c:v>
                </c:pt>
                <c:pt idx="1728">
                  <c:v>0.27307539001211001</c:v>
                </c:pt>
                <c:pt idx="1729">
                  <c:v>0.27307540135234998</c:v>
                </c:pt>
                <c:pt idx="1730">
                  <c:v>0.273075412637312</c:v>
                </c:pt>
                <c:pt idx="1731">
                  <c:v>0.27307542386726202</c:v>
                </c:pt>
                <c:pt idx="1732">
                  <c:v>0.273075435042475</c:v>
                </c:pt>
                <c:pt idx="1733">
                  <c:v>0.273075446163207</c:v>
                </c:pt>
                <c:pt idx="1734">
                  <c:v>0.27307545722973597</c:v>
                </c:pt>
                <c:pt idx="1735">
                  <c:v>0.27307546824232798</c:v>
                </c:pt>
                <c:pt idx="1736">
                  <c:v>0.27307547920123498</c:v>
                </c:pt>
                <c:pt idx="1737">
                  <c:v>0.273075490106716</c:v>
                </c:pt>
                <c:pt idx="1738">
                  <c:v>0.27307550095904198</c:v>
                </c:pt>
                <c:pt idx="1739">
                  <c:v>0.273075511758473</c:v>
                </c:pt>
                <c:pt idx="1740">
                  <c:v>0.27307552250525902</c:v>
                </c:pt>
                <c:pt idx="1741">
                  <c:v>0.27307553319966599</c:v>
                </c:pt>
                <c:pt idx="1742">
                  <c:v>0.273075543841938</c:v>
                </c:pt>
                <c:pt idx="1743">
                  <c:v>0.273075554432337</c:v>
                </c:pt>
                <c:pt idx="1744">
                  <c:v>0.27307556497111002</c:v>
                </c:pt>
                <c:pt idx="1745">
                  <c:v>0.27307557545851502</c:v>
                </c:pt>
                <c:pt idx="1746">
                  <c:v>0.27307558589480602</c:v>
                </c:pt>
                <c:pt idx="1747">
                  <c:v>0.27307559628022599</c:v>
                </c:pt>
                <c:pt idx="1748">
                  <c:v>0.273075606615022</c:v>
                </c:pt>
                <c:pt idx="1749">
                  <c:v>0.27307561689944898</c:v>
                </c:pt>
                <c:pt idx="1750">
                  <c:v>0.273075627133742</c:v>
                </c:pt>
                <c:pt idx="1751">
                  <c:v>0.27307563731815299</c:v>
                </c:pt>
                <c:pt idx="1752">
                  <c:v>0.27307564745291901</c:v>
                </c:pt>
                <c:pt idx="1753">
                  <c:v>0.27307565753829</c:v>
                </c:pt>
                <c:pt idx="1754">
                  <c:v>0.27307566757449703</c:v>
                </c:pt>
                <c:pt idx="1755">
                  <c:v>0.27307567756178702</c:v>
                </c:pt>
                <c:pt idx="1756">
                  <c:v>0.27307568750039402</c:v>
                </c:pt>
                <c:pt idx="1757">
                  <c:v>0.27307569739056098</c:v>
                </c:pt>
                <c:pt idx="1758">
                  <c:v>0.27307570723251701</c:v>
                </c:pt>
                <c:pt idx="1759">
                  <c:v>0.27307571702650502</c:v>
                </c:pt>
                <c:pt idx="1760">
                  <c:v>0.273075726772747</c:v>
                </c:pt>
                <c:pt idx="1761">
                  <c:v>0.27307573647149203</c:v>
                </c:pt>
                <c:pt idx="1762">
                  <c:v>0.27307574612296598</c:v>
                </c:pt>
                <c:pt idx="1763">
                  <c:v>0.27307575572739801</c:v>
                </c:pt>
                <c:pt idx="1764">
                  <c:v>0.27307576528501598</c:v>
                </c:pt>
                <c:pt idx="1765">
                  <c:v>0.273075774796045</c:v>
                </c:pt>
                <c:pt idx="1766">
                  <c:v>0.27307578426071799</c:v>
                </c:pt>
                <c:pt idx="1767">
                  <c:v>0.27307579367925899</c:v>
                </c:pt>
                <c:pt idx="1768">
                  <c:v>0.273075803051887</c:v>
                </c:pt>
                <c:pt idx="1769">
                  <c:v>0.27307581237883699</c:v>
                </c:pt>
                <c:pt idx="1770">
                  <c:v>0.27307582166032401</c:v>
                </c:pt>
                <c:pt idx="1771">
                  <c:v>0.273075830896579</c:v>
                </c:pt>
                <c:pt idx="1772">
                  <c:v>0.273075840087808</c:v>
                </c:pt>
                <c:pt idx="1773">
                  <c:v>0.27307584923424699</c:v>
                </c:pt>
                <c:pt idx="1774">
                  <c:v>0.27307585833610198</c:v>
                </c:pt>
                <c:pt idx="1775">
                  <c:v>0.27307586739359602</c:v>
                </c:pt>
                <c:pt idx="1776">
                  <c:v>0.27307587640694098</c:v>
                </c:pt>
                <c:pt idx="1777">
                  <c:v>0.27307588537635602</c:v>
                </c:pt>
                <c:pt idx="1778">
                  <c:v>0.27307589430205198</c:v>
                </c:pt>
                <c:pt idx="1779">
                  <c:v>0.27307590318424002</c:v>
                </c:pt>
                <c:pt idx="1780">
                  <c:v>0.27307591202314602</c:v>
                </c:pt>
                <c:pt idx="1781">
                  <c:v>0.27307592081896598</c:v>
                </c:pt>
                <c:pt idx="1782">
                  <c:v>0.27307592957191801</c:v>
                </c:pt>
                <c:pt idx="1783">
                  <c:v>0.273075938282203</c:v>
                </c:pt>
                <c:pt idx="1784">
                  <c:v>0.273075946950041</c:v>
                </c:pt>
                <c:pt idx="1785">
                  <c:v>0.27307595557562597</c:v>
                </c:pt>
                <c:pt idx="1786">
                  <c:v>0.27307596415917401</c:v>
                </c:pt>
                <c:pt idx="1787">
                  <c:v>0.27307597270089201</c:v>
                </c:pt>
                <c:pt idx="1788">
                  <c:v>0.27307598120097598</c:v>
                </c:pt>
                <c:pt idx="1789">
                  <c:v>0.27307598965962998</c:v>
                </c:pt>
                <c:pt idx="1790">
                  <c:v>0.27307599807705502</c:v>
                </c:pt>
                <c:pt idx="1791">
                  <c:v>0.27307600645345897</c:v>
                </c:pt>
                <c:pt idx="1792">
                  <c:v>0.27307601478903198</c:v>
                </c:pt>
                <c:pt idx="1793">
                  <c:v>0.27307602308398399</c:v>
                </c:pt>
                <c:pt idx="1794">
                  <c:v>0.273076031338501</c:v>
                </c:pt>
                <c:pt idx="1795">
                  <c:v>0.27307603955279097</c:v>
                </c:pt>
                <c:pt idx="1796">
                  <c:v>0.27307604772705302</c:v>
                </c:pt>
                <c:pt idx="1797">
                  <c:v>0.27307605586146799</c:v>
                </c:pt>
                <c:pt idx="1798">
                  <c:v>0.27307606395623801</c:v>
                </c:pt>
                <c:pt idx="1799">
                  <c:v>0.27307607201155298</c:v>
                </c:pt>
                <c:pt idx="1800">
                  <c:v>0.27307608002761202</c:v>
                </c:pt>
                <c:pt idx="1801">
                  <c:v>0.27307608800461097</c:v>
                </c:pt>
                <c:pt idx="1802">
                  <c:v>0.27307609594272197</c:v>
                </c:pt>
                <c:pt idx="1803">
                  <c:v>0.27307610384214698</c:v>
                </c:pt>
                <c:pt idx="1804">
                  <c:v>0.273076111703066</c:v>
                </c:pt>
                <c:pt idx="1805">
                  <c:v>0.27307611952567701</c:v>
                </c:pt>
                <c:pt idx="1806">
                  <c:v>0.27307612731016201</c:v>
                </c:pt>
                <c:pt idx="1807">
                  <c:v>0.27307613505670902</c:v>
                </c:pt>
                <c:pt idx="1808">
                  <c:v>0.27307614276550701</c:v>
                </c:pt>
                <c:pt idx="1809">
                  <c:v>0.27307615043672601</c:v>
                </c:pt>
                <c:pt idx="1810">
                  <c:v>0.27307615807056401</c:v>
                </c:pt>
                <c:pt idx="1811">
                  <c:v>0.273076165667198</c:v>
                </c:pt>
                <c:pt idx="1812">
                  <c:v>0.273076173226803</c:v>
                </c:pt>
                <c:pt idx="1813">
                  <c:v>0.27307618074956902</c:v>
                </c:pt>
                <c:pt idx="1814">
                  <c:v>0.27307618823567498</c:v>
                </c:pt>
                <c:pt idx="1815">
                  <c:v>0.27307619568528702</c:v>
                </c:pt>
                <c:pt idx="1816">
                  <c:v>0.27307620309859598</c:v>
                </c:pt>
                <c:pt idx="1817">
                  <c:v>0.27307621047578401</c:v>
                </c:pt>
                <c:pt idx="1818">
                  <c:v>0.27307621781700903</c:v>
                </c:pt>
                <c:pt idx="1819">
                  <c:v>0.273076225122456</c:v>
                </c:pt>
                <c:pt idx="1820">
                  <c:v>0.273076232392296</c:v>
                </c:pt>
                <c:pt idx="1821">
                  <c:v>0.27307623962670902</c:v>
                </c:pt>
                <c:pt idx="1822">
                  <c:v>0.27307624682586401</c:v>
                </c:pt>
                <c:pt idx="1823">
                  <c:v>0.27307625398993202</c:v>
                </c:pt>
                <c:pt idx="1824">
                  <c:v>0.27307626111909</c:v>
                </c:pt>
                <c:pt idx="1825">
                  <c:v>0.273076268213503</c:v>
                </c:pt>
                <c:pt idx="1826">
                  <c:v>0.27307627527334299</c:v>
                </c:pt>
                <c:pt idx="1827">
                  <c:v>0.27307628229877901</c:v>
                </c:pt>
                <c:pt idx="1828">
                  <c:v>0.27307628928997402</c:v>
                </c:pt>
                <c:pt idx="1829">
                  <c:v>0.27307629624709501</c:v>
                </c:pt>
                <c:pt idx="1830">
                  <c:v>0.27307630317031101</c:v>
                </c:pt>
                <c:pt idx="1831">
                  <c:v>0.273076310059783</c:v>
                </c:pt>
                <c:pt idx="1832">
                  <c:v>0.27307631691567802</c:v>
                </c:pt>
                <c:pt idx="1833">
                  <c:v>0.27307632373816199</c:v>
                </c:pt>
                <c:pt idx="1834">
                  <c:v>0.27307633052739799</c:v>
                </c:pt>
                <c:pt idx="1835">
                  <c:v>0.27307633728354602</c:v>
                </c:pt>
                <c:pt idx="1836">
                  <c:v>0.273076344006767</c:v>
                </c:pt>
                <c:pt idx="1837">
                  <c:v>0.27307635069722802</c:v>
                </c:pt>
                <c:pt idx="1838">
                  <c:v>0.27307635735507901</c:v>
                </c:pt>
                <c:pt idx="1839">
                  <c:v>0.27307636398048502</c:v>
                </c:pt>
                <c:pt idx="1840">
                  <c:v>0.27307637057359402</c:v>
                </c:pt>
                <c:pt idx="1841">
                  <c:v>0.27307637713458699</c:v>
                </c:pt>
                <c:pt idx="1842">
                  <c:v>0.27307638366359499</c:v>
                </c:pt>
                <c:pt idx="1843">
                  <c:v>0.27307639016078999</c:v>
                </c:pt>
                <c:pt idx="1844">
                  <c:v>0.273076396626318</c:v>
                </c:pt>
                <c:pt idx="1845">
                  <c:v>0.27307640306033898</c:v>
                </c:pt>
                <c:pt idx="1846">
                  <c:v>0.27307640946300299</c:v>
                </c:pt>
                <c:pt idx="1847">
                  <c:v>0.27307641583446601</c:v>
                </c:pt>
                <c:pt idx="1848">
                  <c:v>0.27307642217487499</c:v>
                </c:pt>
                <c:pt idx="1849">
                  <c:v>0.27307642848438901</c:v>
                </c:pt>
                <c:pt idx="1850">
                  <c:v>0.27307643476315802</c:v>
                </c:pt>
                <c:pt idx="1851">
                  <c:v>0.273076441011321</c:v>
                </c:pt>
                <c:pt idx="1852">
                  <c:v>0.27307644722903301</c:v>
                </c:pt>
                <c:pt idx="1853">
                  <c:v>0.27307645341644599</c:v>
                </c:pt>
                <c:pt idx="1854">
                  <c:v>0.27307645957370702</c:v>
                </c:pt>
                <c:pt idx="1855">
                  <c:v>0.273076465700962</c:v>
                </c:pt>
                <c:pt idx="1856">
                  <c:v>0.27307647179835698</c:v>
                </c:pt>
                <c:pt idx="1857">
                  <c:v>0.273076477866036</c:v>
                </c:pt>
                <c:pt idx="1858">
                  <c:v>0.27307648390414502</c:v>
                </c:pt>
                <c:pt idx="1859">
                  <c:v>0.27307648991282901</c:v>
                </c:pt>
                <c:pt idx="1860">
                  <c:v>0.27307649589222999</c:v>
                </c:pt>
                <c:pt idx="1861">
                  <c:v>0.27307650184249599</c:v>
                </c:pt>
                <c:pt idx="1862">
                  <c:v>0.27307650776376102</c:v>
                </c:pt>
                <c:pt idx="1863">
                  <c:v>0.27307651365617602</c:v>
                </c:pt>
                <c:pt idx="1864">
                  <c:v>0.27307651951987</c:v>
                </c:pt>
                <c:pt idx="1865">
                  <c:v>0.273076525354991</c:v>
                </c:pt>
                <c:pt idx="1866">
                  <c:v>0.27307653116167702</c:v>
                </c:pt>
                <c:pt idx="1867">
                  <c:v>0.27307653694006401</c:v>
                </c:pt>
                <c:pt idx="1868">
                  <c:v>0.27307654269028703</c:v>
                </c:pt>
                <c:pt idx="1869">
                  <c:v>0.27307654841249501</c:v>
                </c:pt>
                <c:pt idx="1870">
                  <c:v>0.27307655410681297</c:v>
                </c:pt>
                <c:pt idx="1871">
                  <c:v>0.27307655977338202</c:v>
                </c:pt>
                <c:pt idx="1872">
                  <c:v>0.27307656541233899</c:v>
                </c:pt>
                <c:pt idx="1873">
                  <c:v>0.27307657102381699</c:v>
                </c:pt>
                <c:pt idx="1874">
                  <c:v>0.27307657660794299</c:v>
                </c:pt>
                <c:pt idx="1875">
                  <c:v>0.27307658216486402</c:v>
                </c:pt>
                <c:pt idx="1876">
                  <c:v>0.273076587694696</c:v>
                </c:pt>
                <c:pt idx="1877">
                  <c:v>0.27307659319758398</c:v>
                </c:pt>
                <c:pt idx="1878">
                  <c:v>0.27307659867365702</c:v>
                </c:pt>
                <c:pt idx="1879">
                  <c:v>0.27307660412304502</c:v>
                </c:pt>
                <c:pt idx="1880">
                  <c:v>0.27307660954587598</c:v>
                </c:pt>
                <c:pt idx="1881">
                  <c:v>0.27307661494228003</c:v>
                </c:pt>
                <c:pt idx="1882">
                  <c:v>0.273076620312386</c:v>
                </c:pt>
                <c:pt idx="1883">
                  <c:v>0.27307662565632201</c:v>
                </c:pt>
                <c:pt idx="1884">
                  <c:v>0.27307663097421803</c:v>
                </c:pt>
                <c:pt idx="1885">
                  <c:v>0.27307663626619799</c:v>
                </c:pt>
                <c:pt idx="1886">
                  <c:v>0.27307664153239303</c:v>
                </c:pt>
                <c:pt idx="1887">
                  <c:v>0.27307664677292298</c:v>
                </c:pt>
                <c:pt idx="1888">
                  <c:v>0.27307665198791398</c:v>
                </c:pt>
                <c:pt idx="1889">
                  <c:v>0.27307665717748902</c:v>
                </c:pt>
                <c:pt idx="1890">
                  <c:v>0.27307666234178202</c:v>
                </c:pt>
                <c:pt idx="1891">
                  <c:v>0.27307666748090398</c:v>
                </c:pt>
                <c:pt idx="1892">
                  <c:v>0.27307667259498097</c:v>
                </c:pt>
                <c:pt idx="1893">
                  <c:v>0.27307667768413801</c:v>
                </c:pt>
                <c:pt idx="1894">
                  <c:v>0.2730766827485</c:v>
                </c:pt>
                <c:pt idx="1895">
                  <c:v>0.27307668778817501</c:v>
                </c:pt>
                <c:pt idx="1896">
                  <c:v>0.27307669280329899</c:v>
                </c:pt>
                <c:pt idx="1897">
                  <c:v>0.27307669779398003</c:v>
                </c:pt>
                <c:pt idx="1898">
                  <c:v>0.27307670276034501</c:v>
                </c:pt>
                <c:pt idx="1899">
                  <c:v>0.27307670770250603</c:v>
                </c:pt>
                <c:pt idx="1900">
                  <c:v>0.27307671262057998</c:v>
                </c:pt>
                <c:pt idx="1901">
                  <c:v>0.27307671751469098</c:v>
                </c:pt>
                <c:pt idx="1902">
                  <c:v>0.27307672238494901</c:v>
                </c:pt>
                <c:pt idx="1903">
                  <c:v>0.27307672723148002</c:v>
                </c:pt>
                <c:pt idx="1904">
                  <c:v>0.27307673205439598</c:v>
                </c:pt>
                <c:pt idx="1905">
                  <c:v>0.27307673685380401</c:v>
                </c:pt>
                <c:pt idx="1906">
                  <c:v>0.27307674162983098</c:v>
                </c:pt>
                <c:pt idx="1907">
                  <c:v>0.27307674638258</c:v>
                </c:pt>
                <c:pt idx="1908">
                  <c:v>0.273076751112168</c:v>
                </c:pt>
                <c:pt idx="1909">
                  <c:v>0.27307675581871199</c:v>
                </c:pt>
                <c:pt idx="1910">
                  <c:v>0.273076760502315</c:v>
                </c:pt>
                <c:pt idx="1911">
                  <c:v>0.27307676516309898</c:v>
                </c:pt>
                <c:pt idx="1912">
                  <c:v>0.27307676980117401</c:v>
                </c:pt>
                <c:pt idx="1913">
                  <c:v>0.27307677441664302</c:v>
                </c:pt>
                <c:pt idx="1914">
                  <c:v>0.27307677900962501</c:v>
                </c:pt>
                <c:pt idx="1915">
                  <c:v>0.27307678358021997</c:v>
                </c:pt>
                <c:pt idx="1916">
                  <c:v>0.27307678812854702</c:v>
                </c:pt>
                <c:pt idx="1917">
                  <c:v>0.27307679265471002</c:v>
                </c:pt>
                <c:pt idx="1918">
                  <c:v>0.273076797158817</c:v>
                </c:pt>
                <c:pt idx="1919">
                  <c:v>0.27307680164098003</c:v>
                </c:pt>
                <c:pt idx="1920">
                  <c:v>0.27307680610129997</c:v>
                </c:pt>
                <c:pt idx="1921">
                  <c:v>0.27307681053987798</c:v>
                </c:pt>
                <c:pt idx="1922">
                  <c:v>0.273076814956831</c:v>
                </c:pt>
                <c:pt idx="1923">
                  <c:v>0.27307681935225703</c:v>
                </c:pt>
                <c:pt idx="1924">
                  <c:v>0.27307682372627101</c:v>
                </c:pt>
                <c:pt idx="1925">
                  <c:v>0.27307682807896499</c:v>
                </c:pt>
                <c:pt idx="1926">
                  <c:v>0.273076832410451</c:v>
                </c:pt>
                <c:pt idx="1927">
                  <c:v>0.273076836720827</c:v>
                </c:pt>
                <c:pt idx="1928">
                  <c:v>0.27307684101019902</c:v>
                </c:pt>
                <c:pt idx="1929">
                  <c:v>0.27307684527867399</c:v>
                </c:pt>
                <c:pt idx="1930">
                  <c:v>0.27307684952634598</c:v>
                </c:pt>
                <c:pt idx="1931">
                  <c:v>0.27307685375332502</c:v>
                </c:pt>
                <c:pt idx="1932">
                  <c:v>0.27307685795970099</c:v>
                </c:pt>
                <c:pt idx="1933">
                  <c:v>0.27307686214558302</c:v>
                </c:pt>
                <c:pt idx="1934">
                  <c:v>0.27307686631106298</c:v>
                </c:pt>
                <c:pt idx="1935">
                  <c:v>0.27307687045625101</c:v>
                </c:pt>
                <c:pt idx="1936">
                  <c:v>0.27307687458124302</c:v>
                </c:pt>
                <c:pt idx="1937">
                  <c:v>0.27307687868613001</c:v>
                </c:pt>
                <c:pt idx="1938">
                  <c:v>0.27307688277101499</c:v>
                </c:pt>
                <c:pt idx="1939">
                  <c:v>0.27307688683599401</c:v>
                </c:pt>
                <c:pt idx="1940">
                  <c:v>0.273076890881159</c:v>
                </c:pt>
                <c:pt idx="1941">
                  <c:v>0.27307689490662201</c:v>
                </c:pt>
                <c:pt idx="1942">
                  <c:v>0.273076898912472</c:v>
                </c:pt>
                <c:pt idx="1943">
                  <c:v>0.27307690289879599</c:v>
                </c:pt>
                <c:pt idx="1944">
                  <c:v>0.27307690686569802</c:v>
                </c:pt>
                <c:pt idx="1945">
                  <c:v>0.27307691081326702</c:v>
                </c:pt>
                <c:pt idx="1946">
                  <c:v>0.27307691474159701</c:v>
                </c:pt>
                <c:pt idx="1947">
                  <c:v>0.27307691865079398</c:v>
                </c:pt>
                <c:pt idx="1948">
                  <c:v>0.27307692254093402</c:v>
                </c:pt>
                <c:pt idx="1949">
                  <c:v>0.273076926412117</c:v>
                </c:pt>
                <c:pt idx="1950">
                  <c:v>0.27307693026444402</c:v>
                </c:pt>
                <c:pt idx="1951">
                  <c:v>0.27307693409799499</c:v>
                </c:pt>
                <c:pt idx="1952">
                  <c:v>0.27307693791286403</c:v>
                </c:pt>
                <c:pt idx="1953">
                  <c:v>0.27307694170915298</c:v>
                </c:pt>
                <c:pt idx="1954">
                  <c:v>0.27307694548693501</c:v>
                </c:pt>
                <c:pt idx="1955">
                  <c:v>0.27307694924631698</c:v>
                </c:pt>
                <c:pt idx="1956">
                  <c:v>0.273076952987372</c:v>
                </c:pt>
                <c:pt idx="1957">
                  <c:v>0.27307695671020399</c:v>
                </c:pt>
                <c:pt idx="1958">
                  <c:v>0.27307696041489199</c:v>
                </c:pt>
                <c:pt idx="1959">
                  <c:v>0.27307696410153298</c:v>
                </c:pt>
                <c:pt idx="1960">
                  <c:v>0.27307696777020801</c:v>
                </c:pt>
                <c:pt idx="1961">
                  <c:v>0.27307697142100601</c:v>
                </c:pt>
                <c:pt idx="1962">
                  <c:v>0.27307697505401501</c:v>
                </c:pt>
                <c:pt idx="1963">
                  <c:v>0.27307697866931702</c:v>
                </c:pt>
                <c:pt idx="1964">
                  <c:v>0.273076982267006</c:v>
                </c:pt>
                <c:pt idx="1965">
                  <c:v>0.273076985847166</c:v>
                </c:pt>
                <c:pt idx="1966">
                  <c:v>0.27307698940987302</c:v>
                </c:pt>
                <c:pt idx="1967">
                  <c:v>0.27307699295522297</c:v>
                </c:pt>
                <c:pt idx="1968">
                  <c:v>0.27307699648330302</c:v>
                </c:pt>
                <c:pt idx="1969">
                  <c:v>0.27307699999419</c:v>
                </c:pt>
                <c:pt idx="1970">
                  <c:v>0.27307700348797198</c:v>
                </c:pt>
                <c:pt idx="1971">
                  <c:v>0.27307700696472498</c:v>
                </c:pt>
                <c:pt idx="1972">
                  <c:v>0.27307701042454102</c:v>
                </c:pt>
                <c:pt idx="1973">
                  <c:v>0.273077013867492</c:v>
                </c:pt>
                <c:pt idx="1974">
                  <c:v>0.27307701729367301</c:v>
                </c:pt>
                <c:pt idx="1975">
                  <c:v>0.27307702070315598</c:v>
                </c:pt>
                <c:pt idx="1976">
                  <c:v>0.27307702409602302</c:v>
                </c:pt>
                <c:pt idx="1977">
                  <c:v>0.27307702747235602</c:v>
                </c:pt>
                <c:pt idx="1978">
                  <c:v>0.273077030832243</c:v>
                </c:pt>
                <c:pt idx="1979">
                  <c:v>0.27307703417575802</c:v>
                </c:pt>
                <c:pt idx="1980">
                  <c:v>0.27307703750298001</c:v>
                </c:pt>
                <c:pt idx="1981">
                  <c:v>0.27307704081398998</c:v>
                </c:pt>
                <c:pt idx="1982">
                  <c:v>0.27307704410886902</c:v>
                </c:pt>
                <c:pt idx="1983">
                  <c:v>0.27307704738768901</c:v>
                </c:pt>
                <c:pt idx="1984">
                  <c:v>0.273077050650535</c:v>
                </c:pt>
                <c:pt idx="1985">
                  <c:v>0.27307705389748099</c:v>
                </c:pt>
                <c:pt idx="1986">
                  <c:v>0.27307705712860503</c:v>
                </c:pt>
                <c:pt idx="1987">
                  <c:v>0.27307706034398999</c:v>
                </c:pt>
                <c:pt idx="1988">
                  <c:v>0.27307706354370598</c:v>
                </c:pt>
                <c:pt idx="1989">
                  <c:v>0.27307706672783399</c:v>
                </c:pt>
                <c:pt idx="1990">
                  <c:v>0.27307706989643898</c:v>
                </c:pt>
                <c:pt idx="1991">
                  <c:v>0.27307707304960599</c:v>
                </c:pt>
                <c:pt idx="1992">
                  <c:v>0.273077076187413</c:v>
                </c:pt>
                <c:pt idx="1993">
                  <c:v>0.27307707930992098</c:v>
                </c:pt>
                <c:pt idx="1994">
                  <c:v>0.27307708241721901</c:v>
                </c:pt>
                <c:pt idx="1995">
                  <c:v>0.27307708550938298</c:v>
                </c:pt>
                <c:pt idx="1996">
                  <c:v>0.273077088586473</c:v>
                </c:pt>
                <c:pt idx="1997">
                  <c:v>0.27307709164857402</c:v>
                </c:pt>
                <c:pt idx="1998">
                  <c:v>0.27307709469574998</c:v>
                </c:pt>
                <c:pt idx="1999">
                  <c:v>0.27307709772808197</c:v>
                </c:pt>
                <c:pt idx="2000">
                  <c:v>0.27307710074563202</c:v>
                </c:pt>
                <c:pt idx="2001">
                  <c:v>0.27307710374848199</c:v>
                </c:pt>
                <c:pt idx="2002">
                  <c:v>0.27307710673670699</c:v>
                </c:pt>
                <c:pt idx="2003">
                  <c:v>0.27307710971036497</c:v>
                </c:pt>
                <c:pt idx="2004">
                  <c:v>0.27307711266953699</c:v>
                </c:pt>
                <c:pt idx="2005">
                  <c:v>0.27307711561428599</c:v>
                </c:pt>
                <c:pt idx="2006">
                  <c:v>0.27307711854469002</c:v>
                </c:pt>
                <c:pt idx="2007">
                  <c:v>0.27307712146081298</c:v>
                </c:pt>
                <c:pt idx="2008">
                  <c:v>0.27307712436272502</c:v>
                </c:pt>
                <c:pt idx="2009">
                  <c:v>0.27307712725050298</c:v>
                </c:pt>
                <c:pt idx="2010">
                  <c:v>0.27307713012420698</c:v>
                </c:pt>
                <c:pt idx="2011">
                  <c:v>0.27307713298390601</c:v>
                </c:pt>
                <c:pt idx="2012">
                  <c:v>0.27307713582967902</c:v>
                </c:pt>
                <c:pt idx="2013">
                  <c:v>0.27307713866158401</c:v>
                </c:pt>
                <c:pt idx="2014">
                  <c:v>0.27307714147969198</c:v>
                </c:pt>
                <c:pt idx="2015">
                  <c:v>0.27307714428406699</c:v>
                </c:pt>
                <c:pt idx="2016">
                  <c:v>0.27307714707477398</c:v>
                </c:pt>
                <c:pt idx="2017">
                  <c:v>0.27307714985188303</c:v>
                </c:pt>
                <c:pt idx="2018">
                  <c:v>0.273077152615463</c:v>
                </c:pt>
                <c:pt idx="2019">
                  <c:v>0.27307715536557498</c:v>
                </c:pt>
                <c:pt idx="2020">
                  <c:v>0.273077158102286</c:v>
                </c:pt>
                <c:pt idx="2021">
                  <c:v>0.27307716082566302</c:v>
                </c:pt>
                <c:pt idx="2022">
                  <c:v>0.27307716353577299</c:v>
                </c:pt>
                <c:pt idx="2023">
                  <c:v>0.27307716623267803</c:v>
                </c:pt>
                <c:pt idx="2024">
                  <c:v>0.27307716891644002</c:v>
                </c:pt>
                <c:pt idx="2025">
                  <c:v>0.27307717158712203</c:v>
                </c:pt>
                <c:pt idx="2026">
                  <c:v>0.27307717424479899</c:v>
                </c:pt>
                <c:pt idx="2027">
                  <c:v>0.27307717688952798</c:v>
                </c:pt>
                <c:pt idx="2028">
                  <c:v>0.27307717952136501</c:v>
                </c:pt>
                <c:pt idx="2029">
                  <c:v>0.27307718214037702</c:v>
                </c:pt>
                <c:pt idx="2030">
                  <c:v>0.27307718474662901</c:v>
                </c:pt>
                <c:pt idx="2031">
                  <c:v>0.27307718734018299</c:v>
                </c:pt>
                <c:pt idx="2032">
                  <c:v>0.27307718992110203</c:v>
                </c:pt>
                <c:pt idx="2033">
                  <c:v>0.27307719248944001</c:v>
                </c:pt>
                <c:pt idx="2034">
                  <c:v>0.27307719504526801</c:v>
                </c:pt>
                <c:pt idx="2035">
                  <c:v>0.27307719758864601</c:v>
                </c:pt>
                <c:pt idx="2036">
                  <c:v>0.27307720011962899</c:v>
                </c:pt>
                <c:pt idx="2037">
                  <c:v>0.27307720263827701</c:v>
                </c:pt>
                <c:pt idx="2038">
                  <c:v>0.273077205144654</c:v>
                </c:pt>
                <c:pt idx="2039">
                  <c:v>0.27307720763881899</c:v>
                </c:pt>
                <c:pt idx="2040">
                  <c:v>0.27307721012083302</c:v>
                </c:pt>
                <c:pt idx="2041">
                  <c:v>0.27307721259075501</c:v>
                </c:pt>
                <c:pt idx="2042">
                  <c:v>0.27307721504863702</c:v>
                </c:pt>
                <c:pt idx="2043">
                  <c:v>0.273077217494547</c:v>
                </c:pt>
                <c:pt idx="2044">
                  <c:v>0.27307721992853601</c:v>
                </c:pt>
                <c:pt idx="2045">
                  <c:v>0.273077222350668</c:v>
                </c:pt>
                <c:pt idx="2046">
                  <c:v>0.273077224760994</c:v>
                </c:pt>
                <c:pt idx="2047">
                  <c:v>0.27307722715958099</c:v>
                </c:pt>
                <c:pt idx="2048">
                  <c:v>0.273077229546482</c:v>
                </c:pt>
                <c:pt idx="2049">
                  <c:v>0.27307723192174899</c:v>
                </c:pt>
                <c:pt idx="2050">
                  <c:v>0.273077234285446</c:v>
                </c:pt>
                <c:pt idx="2051">
                  <c:v>0.27307723663762201</c:v>
                </c:pt>
                <c:pt idx="2052">
                  <c:v>0.27307723897834002</c:v>
                </c:pt>
                <c:pt idx="2053">
                  <c:v>0.27307724130765298</c:v>
                </c:pt>
                <c:pt idx="2054">
                  <c:v>0.27307724362561703</c:v>
                </c:pt>
                <c:pt idx="2055">
                  <c:v>0.273077245932284</c:v>
                </c:pt>
                <c:pt idx="2056">
                  <c:v>0.27307724822771701</c:v>
                </c:pt>
                <c:pt idx="2057">
                  <c:v>0.27307725051196402</c:v>
                </c:pt>
                <c:pt idx="2058">
                  <c:v>0.27307725278507999</c:v>
                </c:pt>
                <c:pt idx="2059">
                  <c:v>0.27307725504711899</c:v>
                </c:pt>
                <c:pt idx="2060">
                  <c:v>0.27307725729813598</c:v>
                </c:pt>
                <c:pt idx="2061">
                  <c:v>0.27307725953818401</c:v>
                </c:pt>
                <c:pt idx="2062">
                  <c:v>0.273077261767319</c:v>
                </c:pt>
                <c:pt idx="2063">
                  <c:v>0.27307726398559101</c:v>
                </c:pt>
                <c:pt idx="2064">
                  <c:v>0.273077266193062</c:v>
                </c:pt>
                <c:pt idx="2065">
                  <c:v>0.27307726838977298</c:v>
                </c:pt>
                <c:pt idx="2066">
                  <c:v>0.27307727057578002</c:v>
                </c:pt>
                <c:pt idx="2067">
                  <c:v>0.27307727275113602</c:v>
                </c:pt>
                <c:pt idx="2068">
                  <c:v>0.27307727491589501</c:v>
                </c:pt>
                <c:pt idx="2069">
                  <c:v>0.27307727707011198</c:v>
                </c:pt>
                <c:pt idx="2070">
                  <c:v>0.27307727921382602</c:v>
                </c:pt>
                <c:pt idx="2071">
                  <c:v>0.27307728134709103</c:v>
                </c:pt>
                <c:pt idx="2072">
                  <c:v>0.27307728346996701</c:v>
                </c:pt>
                <c:pt idx="2073">
                  <c:v>0.27307728558250299</c:v>
                </c:pt>
                <c:pt idx="2074">
                  <c:v>0.27307728768473999</c:v>
                </c:pt>
                <c:pt idx="2075">
                  <c:v>0.27307728977673801</c:v>
                </c:pt>
                <c:pt idx="2076">
                  <c:v>0.27307729185853702</c:v>
                </c:pt>
                <c:pt idx="2077">
                  <c:v>0.27307729393019597</c:v>
                </c:pt>
                <c:pt idx="2078">
                  <c:v>0.273077295991763</c:v>
                </c:pt>
                <c:pt idx="2079">
                  <c:v>0.27307729804328501</c:v>
                </c:pt>
                <c:pt idx="2080">
                  <c:v>0.27307730008480402</c:v>
                </c:pt>
                <c:pt idx="2081">
                  <c:v>0.27307730211638098</c:v>
                </c:pt>
                <c:pt idx="2082">
                  <c:v>0.27307730413806303</c:v>
                </c:pt>
                <c:pt idx="2083">
                  <c:v>0.27307730614989201</c:v>
                </c:pt>
                <c:pt idx="2084">
                  <c:v>0.27307730815192</c:v>
                </c:pt>
                <c:pt idx="2085">
                  <c:v>0.27307731014418901</c:v>
                </c:pt>
                <c:pt idx="2086">
                  <c:v>0.27307731212675401</c:v>
                </c:pt>
                <c:pt idx="2087">
                  <c:v>0.27307731409966202</c:v>
                </c:pt>
                <c:pt idx="2088">
                  <c:v>0.27307731606295499</c:v>
                </c:pt>
                <c:pt idx="2089">
                  <c:v>0.273077318016679</c:v>
                </c:pt>
                <c:pt idx="2090">
                  <c:v>0.27307731996088302</c:v>
                </c:pt>
                <c:pt idx="2091">
                  <c:v>0.27307732189561901</c:v>
                </c:pt>
                <c:pt idx="2092">
                  <c:v>0.27307732382092798</c:v>
                </c:pt>
                <c:pt idx="2093">
                  <c:v>0.273077325736855</c:v>
                </c:pt>
                <c:pt idx="2094">
                  <c:v>0.273077327643446</c:v>
                </c:pt>
                <c:pt idx="2095">
                  <c:v>0.27307732954074598</c:v>
                </c:pt>
                <c:pt idx="2096">
                  <c:v>0.27307733142880403</c:v>
                </c:pt>
                <c:pt idx="2097">
                  <c:v>0.27307733330766598</c:v>
                </c:pt>
                <c:pt idx="2098">
                  <c:v>0.27307733517736998</c:v>
                </c:pt>
                <c:pt idx="2099">
                  <c:v>0.273077337037965</c:v>
                </c:pt>
                <c:pt idx="2100">
                  <c:v>0.27307733888949198</c:v>
                </c:pt>
                <c:pt idx="2101">
                  <c:v>0.27307734073200401</c:v>
                </c:pt>
                <c:pt idx="2102">
                  <c:v>0.27307734256553801</c:v>
                </c:pt>
                <c:pt idx="2103">
                  <c:v>0.27307734439013198</c:v>
                </c:pt>
                <c:pt idx="2104">
                  <c:v>0.27307734620583901</c:v>
                </c:pt>
                <c:pt idx="2105">
                  <c:v>0.27307734801269801</c:v>
                </c:pt>
                <c:pt idx="2106">
                  <c:v>0.27307734981075799</c:v>
                </c:pt>
                <c:pt idx="2107">
                  <c:v>0.27307735160005497</c:v>
                </c:pt>
                <c:pt idx="2108">
                  <c:v>0.27307735338063599</c:v>
                </c:pt>
                <c:pt idx="2109">
                  <c:v>0.273077355152539</c:v>
                </c:pt>
                <c:pt idx="2110">
                  <c:v>0.27307735691580898</c:v>
                </c:pt>
                <c:pt idx="2111">
                  <c:v>0.27307735867048699</c:v>
                </c:pt>
                <c:pt idx="2112">
                  <c:v>0.27307736041662001</c:v>
                </c:pt>
                <c:pt idx="2113">
                  <c:v>0.273077362154238</c:v>
                </c:pt>
                <c:pt idx="2114">
                  <c:v>0.27307736388339499</c:v>
                </c:pt>
                <c:pt idx="2115">
                  <c:v>0.27307736560412299</c:v>
                </c:pt>
                <c:pt idx="2116">
                  <c:v>0.27307736731646498</c:v>
                </c:pt>
                <c:pt idx="2117">
                  <c:v>0.27307736902046598</c:v>
                </c:pt>
                <c:pt idx="2118">
                  <c:v>0.27307737071617399</c:v>
                </c:pt>
                <c:pt idx="2119">
                  <c:v>0.27307737240361202</c:v>
                </c:pt>
                <c:pt idx="2120">
                  <c:v>0.27307737408282801</c:v>
                </c:pt>
                <c:pt idx="2121">
                  <c:v>0.27307737575386598</c:v>
                </c:pt>
                <c:pt idx="2122">
                  <c:v>0.27307737741676302</c:v>
                </c:pt>
                <c:pt idx="2123">
                  <c:v>0.27307737907155499</c:v>
                </c:pt>
                <c:pt idx="2124">
                  <c:v>0.27307738071828502</c:v>
                </c:pt>
                <c:pt idx="2125">
                  <c:v>0.27307738235698997</c:v>
                </c:pt>
                <c:pt idx="2126">
                  <c:v>0.27307738398771397</c:v>
                </c:pt>
                <c:pt idx="2127">
                  <c:v>0.273077385610491</c:v>
                </c:pt>
                <c:pt idx="2128">
                  <c:v>0.27307738722534902</c:v>
                </c:pt>
                <c:pt idx="2129">
                  <c:v>0.273077388832351</c:v>
                </c:pt>
                <c:pt idx="2130">
                  <c:v>0.27307739043153001</c:v>
                </c:pt>
                <c:pt idx="2131">
                  <c:v>0.27307739202291198</c:v>
                </c:pt>
                <c:pt idx="2132">
                  <c:v>0.27307739360654298</c:v>
                </c:pt>
                <c:pt idx="2133">
                  <c:v>0.273077395182452</c:v>
                </c:pt>
                <c:pt idx="2134">
                  <c:v>0.27307739675068499</c:v>
                </c:pt>
                <c:pt idx="2135">
                  <c:v>0.27307739831128203</c:v>
                </c:pt>
                <c:pt idx="2136">
                  <c:v>0.27307739986426799</c:v>
                </c:pt>
                <c:pt idx="2137">
                  <c:v>0.273077401409693</c:v>
                </c:pt>
                <c:pt idx="2138">
                  <c:v>0.27307740294758498</c:v>
                </c:pt>
                <c:pt idx="2139">
                  <c:v>0.27307740447798201</c:v>
                </c:pt>
                <c:pt idx="2140">
                  <c:v>0.273077406000929</c:v>
                </c:pt>
                <c:pt idx="2141">
                  <c:v>0.27307740751644999</c:v>
                </c:pt>
                <c:pt idx="2142">
                  <c:v>0.27307740902459099</c:v>
                </c:pt>
                <c:pt idx="2143">
                  <c:v>0.27307741052537998</c:v>
                </c:pt>
                <c:pt idx="2144">
                  <c:v>0.27307741201885799</c:v>
                </c:pt>
                <c:pt idx="2145">
                  <c:v>0.27307741350505799</c:v>
                </c:pt>
                <c:pt idx="2146">
                  <c:v>0.27307741498402099</c:v>
                </c:pt>
                <c:pt idx="2147">
                  <c:v>0.27307741645577499</c:v>
                </c:pt>
                <c:pt idx="2148">
                  <c:v>0.273077417920358</c:v>
                </c:pt>
                <c:pt idx="2149">
                  <c:v>0.27307741937781099</c:v>
                </c:pt>
                <c:pt idx="2150">
                  <c:v>0.273077420828159</c:v>
                </c:pt>
                <c:pt idx="2151">
                  <c:v>0.27307742227144199</c:v>
                </c:pt>
                <c:pt idx="2152">
                  <c:v>0.273077423707692</c:v>
                </c:pt>
                <c:pt idx="2153">
                  <c:v>0.273077425136941</c:v>
                </c:pt>
                <c:pt idx="2154">
                  <c:v>0.27307742655923001</c:v>
                </c:pt>
                <c:pt idx="2155">
                  <c:v>0.27307742797458701</c:v>
                </c:pt>
                <c:pt idx="2156">
                  <c:v>0.27307742938304702</c:v>
                </c:pt>
                <c:pt idx="2157">
                  <c:v>0.27307743078464403</c:v>
                </c:pt>
                <c:pt idx="2158">
                  <c:v>0.27307743217941399</c:v>
                </c:pt>
                <c:pt idx="2159">
                  <c:v>0.27307743356738701</c:v>
                </c:pt>
                <c:pt idx="2160">
                  <c:v>0.27307743494859998</c:v>
                </c:pt>
                <c:pt idx="2161">
                  <c:v>0.27307743632309001</c:v>
                </c:pt>
                <c:pt idx="2162">
                  <c:v>0.273077437690874</c:v>
                </c:pt>
                <c:pt idx="2163">
                  <c:v>0.27307743905199899</c:v>
                </c:pt>
                <c:pt idx="2164">
                  <c:v>0.27307744040649201</c:v>
                </c:pt>
                <c:pt idx="2165">
                  <c:v>0.27307744175438298</c:v>
                </c:pt>
                <c:pt idx="2166">
                  <c:v>0.27307744309570198</c:v>
                </c:pt>
                <c:pt idx="2167">
                  <c:v>0.27307744443049298</c:v>
                </c:pt>
                <c:pt idx="2168">
                  <c:v>0.27307744575878001</c:v>
                </c:pt>
                <c:pt idx="2169">
                  <c:v>0.273077447080597</c:v>
                </c:pt>
                <c:pt idx="2170">
                  <c:v>0.27307744839597198</c:v>
                </c:pt>
                <c:pt idx="2171">
                  <c:v>0.27307744970493403</c:v>
                </c:pt>
                <c:pt idx="2172">
                  <c:v>0.27307745100752501</c:v>
                </c:pt>
                <c:pt idx="2173">
                  <c:v>0.27307745230376801</c:v>
                </c:pt>
                <c:pt idx="2174">
                  <c:v>0.27307745359369701</c:v>
                </c:pt>
                <c:pt idx="2175">
                  <c:v>0.27307745487733698</c:v>
                </c:pt>
                <c:pt idx="2176">
                  <c:v>0.273077456154729</c:v>
                </c:pt>
                <c:pt idx="2177">
                  <c:v>0.27307745742589701</c:v>
                </c:pt>
                <c:pt idx="2178">
                  <c:v>0.27307745869086503</c:v>
                </c:pt>
                <c:pt idx="2179">
                  <c:v>0.27307745994967197</c:v>
                </c:pt>
                <c:pt idx="2180">
                  <c:v>0.27307746120234599</c:v>
                </c:pt>
                <c:pt idx="2181">
                  <c:v>0.27307746244891801</c:v>
                </c:pt>
                <c:pt idx="2182">
                  <c:v>0.27307746368941099</c:v>
                </c:pt>
                <c:pt idx="2183">
                  <c:v>0.27307746492386398</c:v>
                </c:pt>
                <c:pt idx="2184">
                  <c:v>0.27307746615230399</c:v>
                </c:pt>
                <c:pt idx="2185">
                  <c:v>0.27307746737475702</c:v>
                </c:pt>
                <c:pt idx="2186">
                  <c:v>0.27307746859125598</c:v>
                </c:pt>
                <c:pt idx="2187">
                  <c:v>0.27307746980182002</c:v>
                </c:pt>
                <c:pt idx="2188">
                  <c:v>0.27307747100649099</c:v>
                </c:pt>
                <c:pt idx="2189">
                  <c:v>0.27307747220529499</c:v>
                </c:pt>
                <c:pt idx="2190">
                  <c:v>0.273077473398258</c:v>
                </c:pt>
                <c:pt idx="2191">
                  <c:v>0.27307747458540399</c:v>
                </c:pt>
                <c:pt idx="2192">
                  <c:v>0.273077475766769</c:v>
                </c:pt>
                <c:pt idx="2193">
                  <c:v>0.27307747694238099</c:v>
                </c:pt>
                <c:pt idx="2194">
                  <c:v>0.27307747811226202</c:v>
                </c:pt>
                <c:pt idx="2195">
                  <c:v>0.27307747927644399</c:v>
                </c:pt>
                <c:pt idx="2196">
                  <c:v>0.273077480434955</c:v>
                </c:pt>
                <c:pt idx="2197">
                  <c:v>0.27307748158782102</c:v>
                </c:pt>
                <c:pt idx="2198">
                  <c:v>0.27307748273507498</c:v>
                </c:pt>
                <c:pt idx="2199">
                  <c:v>0.27307748387673397</c:v>
                </c:pt>
                <c:pt idx="2200">
                  <c:v>0.27307748501283102</c:v>
                </c:pt>
                <c:pt idx="2201">
                  <c:v>0.27307748614339999</c:v>
                </c:pt>
                <c:pt idx="2202">
                  <c:v>0.27307748726845799</c:v>
                </c:pt>
                <c:pt idx="2203">
                  <c:v>0.27307748838803297</c:v>
                </c:pt>
                <c:pt idx="2204">
                  <c:v>0.273077489502141</c:v>
                </c:pt>
                <c:pt idx="2205">
                  <c:v>0.27307749061082798</c:v>
                </c:pt>
                <c:pt idx="2206">
                  <c:v>0.27307749171411899</c:v>
                </c:pt>
                <c:pt idx="2207">
                  <c:v>0.27307749281203197</c:v>
                </c:pt>
                <c:pt idx="2208">
                  <c:v>0.27307749390459302</c:v>
                </c:pt>
                <c:pt idx="2209">
                  <c:v>0.27307749499183898</c:v>
                </c:pt>
                <c:pt idx="2210">
                  <c:v>0.27307749607378001</c:v>
                </c:pt>
                <c:pt idx="2211">
                  <c:v>0.27307749715045299</c:v>
                </c:pt>
                <c:pt idx="2212">
                  <c:v>0.27307749822187899</c:v>
                </c:pt>
                <c:pt idx="2213">
                  <c:v>0.273077499288084</c:v>
                </c:pt>
                <c:pt idx="2214">
                  <c:v>0.273077500349098</c:v>
                </c:pt>
                <c:pt idx="2215">
                  <c:v>0.27307750140493398</c:v>
                </c:pt>
                <c:pt idx="2216">
                  <c:v>0.273077502455635</c:v>
                </c:pt>
                <c:pt idx="2217">
                  <c:v>0.27307750350121801</c:v>
                </c:pt>
                <c:pt idx="2218">
                  <c:v>0.27307750454170598</c:v>
                </c:pt>
                <c:pt idx="2219">
                  <c:v>0.27307750557712301</c:v>
                </c:pt>
                <c:pt idx="2220">
                  <c:v>0.27307750660749303</c:v>
                </c:pt>
                <c:pt idx="2221">
                  <c:v>0.27307750763284</c:v>
                </c:pt>
                <c:pt idx="2222">
                  <c:v>0.27307750865319202</c:v>
                </c:pt>
                <c:pt idx="2223">
                  <c:v>0.27307750966857403</c:v>
                </c:pt>
                <c:pt idx="2224">
                  <c:v>0.27307751067901098</c:v>
                </c:pt>
                <c:pt idx="2225">
                  <c:v>0.27307751168452898</c:v>
                </c:pt>
                <c:pt idx="2226">
                  <c:v>0.27307751268514102</c:v>
                </c:pt>
                <c:pt idx="2227">
                  <c:v>0.27307751368087801</c:v>
                </c:pt>
                <c:pt idx="2228">
                  <c:v>0.273077514671766</c:v>
                </c:pt>
                <c:pt idx="2229">
                  <c:v>0.27307751565782401</c:v>
                </c:pt>
                <c:pt idx="2230">
                  <c:v>0.27307751663907698</c:v>
                </c:pt>
                <c:pt idx="2231">
                  <c:v>0.27307751761554999</c:v>
                </c:pt>
                <c:pt idx="2232">
                  <c:v>0.27307751858726598</c:v>
                </c:pt>
                <c:pt idx="2233">
                  <c:v>0.27307751955425102</c:v>
                </c:pt>
                <c:pt idx="2234">
                  <c:v>0.27307752051652301</c:v>
                </c:pt>
                <c:pt idx="2235">
                  <c:v>0.27307752147410502</c:v>
                </c:pt>
                <c:pt idx="2236">
                  <c:v>0.27307752242702898</c:v>
                </c:pt>
                <c:pt idx="2237">
                  <c:v>0.273077523375305</c:v>
                </c:pt>
                <c:pt idx="2238">
                  <c:v>0.27307752431896098</c:v>
                </c:pt>
                <c:pt idx="2239">
                  <c:v>0.27307752525801698</c:v>
                </c:pt>
                <c:pt idx="2240">
                  <c:v>0.27307752619249798</c:v>
                </c:pt>
                <c:pt idx="2241">
                  <c:v>0.273077527122428</c:v>
                </c:pt>
                <c:pt idx="2242">
                  <c:v>0.27307752804782498</c:v>
                </c:pt>
                <c:pt idx="2243">
                  <c:v>0.27307752896871601</c:v>
                </c:pt>
                <c:pt idx="2244">
                  <c:v>0.27307752988512501</c:v>
                </c:pt>
                <c:pt idx="2245">
                  <c:v>0.27307753079706198</c:v>
                </c:pt>
                <c:pt idx="2246">
                  <c:v>0.27307753170456001</c:v>
                </c:pt>
                <c:pt idx="2247">
                  <c:v>0.27307753260763201</c:v>
                </c:pt>
                <c:pt idx="2248">
                  <c:v>0.27307753350630598</c:v>
                </c:pt>
                <c:pt idx="2249">
                  <c:v>0.27307753440060201</c:v>
                </c:pt>
                <c:pt idx="2250">
                  <c:v>0.27307753529054402</c:v>
                </c:pt>
                <c:pt idx="2251">
                  <c:v>0.273077536176147</c:v>
                </c:pt>
                <c:pt idx="2252">
                  <c:v>0.27307753705743998</c:v>
                </c:pt>
                <c:pt idx="2253">
                  <c:v>0.27307753793443001</c:v>
                </c:pt>
                <c:pt idx="2254">
                  <c:v>0.27307753880715202</c:v>
                </c:pt>
                <c:pt idx="2255">
                  <c:v>0.27307753967562398</c:v>
                </c:pt>
                <c:pt idx="2256">
                  <c:v>0.27307754053986</c:v>
                </c:pt>
                <c:pt idx="2257">
                  <c:v>0.27307754139989499</c:v>
                </c:pt>
                <c:pt idx="2258">
                  <c:v>0.273077542255734</c:v>
                </c:pt>
                <c:pt idx="2259">
                  <c:v>0.27307754310740201</c:v>
                </c:pt>
                <c:pt idx="2260">
                  <c:v>0.27307754395492201</c:v>
                </c:pt>
                <c:pt idx="2261">
                  <c:v>0.27307754479831198</c:v>
                </c:pt>
                <c:pt idx="2262">
                  <c:v>0.27307754563759701</c:v>
                </c:pt>
                <c:pt idx="2263">
                  <c:v>0.27307754647278398</c:v>
                </c:pt>
                <c:pt idx="2264">
                  <c:v>0.27307754730390299</c:v>
                </c:pt>
                <c:pt idx="2265">
                  <c:v>0.27307754813097701</c:v>
                </c:pt>
                <c:pt idx="2266">
                  <c:v>0.27307754895401998</c:v>
                </c:pt>
                <c:pt idx="2267">
                  <c:v>0.27307754977305698</c:v>
                </c:pt>
                <c:pt idx="2268">
                  <c:v>0.27307755058810201</c:v>
                </c:pt>
                <c:pt idx="2269">
                  <c:v>0.27307755139917</c:v>
                </c:pt>
                <c:pt idx="2270">
                  <c:v>0.27307755220629598</c:v>
                </c:pt>
                <c:pt idx="2271">
                  <c:v>0.273077553009485</c:v>
                </c:pt>
                <c:pt idx="2272">
                  <c:v>0.27307755380876297</c:v>
                </c:pt>
                <c:pt idx="2273">
                  <c:v>0.27307755460414601</c:v>
                </c:pt>
                <c:pt idx="2274">
                  <c:v>0.27307755539565098</c:v>
                </c:pt>
                <c:pt idx="2275">
                  <c:v>0.27307755618329699</c:v>
                </c:pt>
                <c:pt idx="2276">
                  <c:v>0.273077556967109</c:v>
                </c:pt>
                <c:pt idx="2277">
                  <c:v>0.27307755774710202</c:v>
                </c:pt>
                <c:pt idx="2278">
                  <c:v>0.27307755852329602</c:v>
                </c:pt>
                <c:pt idx="2279">
                  <c:v>0.27307755929570598</c:v>
                </c:pt>
                <c:pt idx="2280">
                  <c:v>0.27307756006435502</c:v>
                </c:pt>
                <c:pt idx="2281">
                  <c:v>0.27307756082925999</c:v>
                </c:pt>
                <c:pt idx="2282">
                  <c:v>0.273077561590435</c:v>
                </c:pt>
                <c:pt idx="2283">
                  <c:v>0.27307756234790698</c:v>
                </c:pt>
                <c:pt idx="2284">
                  <c:v>0.27307756310168602</c:v>
                </c:pt>
                <c:pt idx="2285">
                  <c:v>0.27307756385179499</c:v>
                </c:pt>
                <c:pt idx="2286">
                  <c:v>0.273077564598248</c:v>
                </c:pt>
                <c:pt idx="2287">
                  <c:v>0.27307756534106098</c:v>
                </c:pt>
                <c:pt idx="2288">
                  <c:v>0.27307756608025702</c:v>
                </c:pt>
                <c:pt idx="2289">
                  <c:v>0.27307756681585099</c:v>
                </c:pt>
                <c:pt idx="2290">
                  <c:v>0.273077567547859</c:v>
                </c:pt>
                <c:pt idx="2291">
                  <c:v>0.27307756827630097</c:v>
                </c:pt>
                <c:pt idx="2292">
                  <c:v>0.27307756900119601</c:v>
                </c:pt>
                <c:pt idx="2293">
                  <c:v>0.27307756972255798</c:v>
                </c:pt>
                <c:pt idx="2294">
                  <c:v>0.27307757044040798</c:v>
                </c:pt>
                <c:pt idx="2295">
                  <c:v>0.273077571154759</c:v>
                </c:pt>
                <c:pt idx="2296">
                  <c:v>0.27307757186562698</c:v>
                </c:pt>
                <c:pt idx="2297">
                  <c:v>0.273077572573034</c:v>
                </c:pt>
                <c:pt idx="2298">
                  <c:v>0.273077573276997</c:v>
                </c:pt>
                <c:pt idx="2299">
                  <c:v>0.27307757397752602</c:v>
                </c:pt>
                <c:pt idx="2300">
                  <c:v>0.273077574674646</c:v>
                </c:pt>
                <c:pt idx="2301">
                  <c:v>0.27307757536836702</c:v>
                </c:pt>
                <c:pt idx="2302">
                  <c:v>0.27307757605870903</c:v>
                </c:pt>
                <c:pt idx="2303">
                  <c:v>0.273077576745688</c:v>
                </c:pt>
                <c:pt idx="2304">
                  <c:v>0.27307757742931998</c:v>
                </c:pt>
                <c:pt idx="2305">
                  <c:v>0.27307757810961297</c:v>
                </c:pt>
                <c:pt idx="2306">
                  <c:v>0.27307757878659999</c:v>
                </c:pt>
                <c:pt idx="2307">
                  <c:v>0.27307757946028999</c:v>
                </c:pt>
                <c:pt idx="2308">
                  <c:v>0.27307758013069899</c:v>
                </c:pt>
                <c:pt idx="2309">
                  <c:v>0.27307758079784</c:v>
                </c:pt>
                <c:pt idx="2310">
                  <c:v>0.27307758146173</c:v>
                </c:pt>
                <c:pt idx="2311">
                  <c:v>0.27307758212238398</c:v>
                </c:pt>
                <c:pt idx="2312">
                  <c:v>0.27307758277982003</c:v>
                </c:pt>
                <c:pt idx="2313">
                  <c:v>0.27307758343405403</c:v>
                </c:pt>
                <c:pt idx="2314">
                  <c:v>0.27307758408510002</c:v>
                </c:pt>
                <c:pt idx="2315">
                  <c:v>0.273077584732972</c:v>
                </c:pt>
                <c:pt idx="2316">
                  <c:v>0.273077585377688</c:v>
                </c:pt>
                <c:pt idx="2317">
                  <c:v>0.27307758601926202</c:v>
                </c:pt>
                <c:pt idx="2318">
                  <c:v>0.27307758665770798</c:v>
                </c:pt>
                <c:pt idx="2319">
                  <c:v>0.27307758729304599</c:v>
                </c:pt>
                <c:pt idx="2320">
                  <c:v>0.27307758792529002</c:v>
                </c:pt>
                <c:pt idx="2321">
                  <c:v>0.27307758855445202</c:v>
                </c:pt>
                <c:pt idx="2322">
                  <c:v>0.27307758918055203</c:v>
                </c:pt>
                <c:pt idx="2323">
                  <c:v>0.27307758980359997</c:v>
                </c:pt>
                <c:pt idx="2324">
                  <c:v>0.27307759042361501</c:v>
                </c:pt>
                <c:pt idx="2325">
                  <c:v>0.27307759104060397</c:v>
                </c:pt>
                <c:pt idx="2326">
                  <c:v>0.273077591654591</c:v>
                </c:pt>
                <c:pt idx="2327">
                  <c:v>0.27307759226558698</c:v>
                </c:pt>
                <c:pt idx="2328">
                  <c:v>0.273077592873606</c:v>
                </c:pt>
                <c:pt idx="2329">
                  <c:v>0.27307759347866001</c:v>
                </c:pt>
                <c:pt idx="2330">
                  <c:v>0.27307759408077198</c:v>
                </c:pt>
                <c:pt idx="2331">
                  <c:v>0.27307759467994702</c:v>
                </c:pt>
                <c:pt idx="2332">
                  <c:v>0.27307759527620001</c:v>
                </c:pt>
                <c:pt idx="2333">
                  <c:v>0.27307759586955399</c:v>
                </c:pt>
                <c:pt idx="2334">
                  <c:v>0.27307759646001201</c:v>
                </c:pt>
                <c:pt idx="2335">
                  <c:v>0.27307759704759499</c:v>
                </c:pt>
                <c:pt idx="2336">
                  <c:v>0.27307759763231398</c:v>
                </c:pt>
                <c:pt idx="2337">
                  <c:v>0.27307759821418498</c:v>
                </c:pt>
                <c:pt idx="2338">
                  <c:v>0.27307759879322302</c:v>
                </c:pt>
                <c:pt idx="2339">
                  <c:v>0.27307759936943998</c:v>
                </c:pt>
                <c:pt idx="2340">
                  <c:v>0.27307759994284497</c:v>
                </c:pt>
                <c:pt idx="2341">
                  <c:v>0.27307760051346103</c:v>
                </c:pt>
                <c:pt idx="2342">
                  <c:v>0.27307760108129497</c:v>
                </c:pt>
                <c:pt idx="2343">
                  <c:v>0.27307760164636802</c:v>
                </c:pt>
                <c:pt idx="2344">
                  <c:v>0.273077602208676</c:v>
                </c:pt>
                <c:pt idx="2345">
                  <c:v>0.27307760276825399</c:v>
                </c:pt>
                <c:pt idx="2346">
                  <c:v>0.273077603325103</c:v>
                </c:pt>
                <c:pt idx="2347">
                  <c:v>0.27307760387923002</c:v>
                </c:pt>
                <c:pt idx="2348">
                  <c:v>0.27307760443066698</c:v>
                </c:pt>
                <c:pt idx="2349">
                  <c:v>0.27307760497941702</c:v>
                </c:pt>
                <c:pt idx="2350">
                  <c:v>0.27307760552549598</c:v>
                </c:pt>
                <c:pt idx="2351">
                  <c:v>0.27307760606891401</c:v>
                </c:pt>
                <c:pt idx="2352">
                  <c:v>0.273077606609679</c:v>
                </c:pt>
                <c:pt idx="2353">
                  <c:v>0.27307760714781898</c:v>
                </c:pt>
                <c:pt idx="2354">
                  <c:v>0.273077607683329</c:v>
                </c:pt>
                <c:pt idx="2355">
                  <c:v>0.273077608216236</c:v>
                </c:pt>
                <c:pt idx="2356">
                  <c:v>0.27307760874654202</c:v>
                </c:pt>
                <c:pt idx="2357">
                  <c:v>0.273077609274263</c:v>
                </c:pt>
                <c:pt idx="2358">
                  <c:v>0.27307760979941198</c:v>
                </c:pt>
                <c:pt idx="2359">
                  <c:v>0.273077610322005</c:v>
                </c:pt>
                <c:pt idx="2360">
                  <c:v>0.27307761084205001</c:v>
                </c:pt>
                <c:pt idx="2361">
                  <c:v>0.27307761135956898</c:v>
                </c:pt>
                <c:pt idx="2362">
                  <c:v>0.27307761187456198</c:v>
                </c:pt>
                <c:pt idx="2363">
                  <c:v>0.27307761238704498</c:v>
                </c:pt>
                <c:pt idx="2364">
                  <c:v>0.27307761289703297</c:v>
                </c:pt>
                <c:pt idx="2365">
                  <c:v>0.27307761340453701</c:v>
                </c:pt>
                <c:pt idx="2366">
                  <c:v>0.27307761390956198</c:v>
                </c:pt>
                <c:pt idx="2367">
                  <c:v>0.27307761441212902</c:v>
                </c:pt>
                <c:pt idx="2368">
                  <c:v>0.27307761491224802</c:v>
                </c:pt>
                <c:pt idx="2369">
                  <c:v>0.27307761540992997</c:v>
                </c:pt>
                <c:pt idx="2370">
                  <c:v>0.27307761590518598</c:v>
                </c:pt>
                <c:pt idx="2371">
                  <c:v>0.27307761639803402</c:v>
                </c:pt>
                <c:pt idx="2372">
                  <c:v>0.27307761688847998</c:v>
                </c:pt>
                <c:pt idx="2373">
                  <c:v>0.27307761737653702</c:v>
                </c:pt>
                <c:pt idx="2374">
                  <c:v>0.27307761786221402</c:v>
                </c:pt>
                <c:pt idx="2375">
                  <c:v>0.27307761834552602</c:v>
                </c:pt>
                <c:pt idx="2376">
                  <c:v>0.27307761882648202</c:v>
                </c:pt>
                <c:pt idx="2377">
                  <c:v>0.273077619305095</c:v>
                </c:pt>
                <c:pt idx="2378">
                  <c:v>0.27307761978137002</c:v>
                </c:pt>
                <c:pt idx="2379">
                  <c:v>0.27307762025533</c:v>
                </c:pt>
                <c:pt idx="2380">
                  <c:v>0.273077620726982</c:v>
                </c:pt>
                <c:pt idx="2381">
                  <c:v>0.27307762119633899</c:v>
                </c:pt>
                <c:pt idx="2382">
                  <c:v>0.27307762166340899</c:v>
                </c:pt>
                <c:pt idx="2383">
                  <c:v>0.27307762212820103</c:v>
                </c:pt>
                <c:pt idx="2384">
                  <c:v>0.27307762259072899</c:v>
                </c:pt>
                <c:pt idx="2385">
                  <c:v>0.27307762305100203</c:v>
                </c:pt>
                <c:pt idx="2386">
                  <c:v>0.27307762350903497</c:v>
                </c:pt>
                <c:pt idx="2387">
                  <c:v>0.27307762396483598</c:v>
                </c:pt>
                <c:pt idx="2388">
                  <c:v>0.27307762441841199</c:v>
                </c:pt>
                <c:pt idx="2389">
                  <c:v>0.27307762486978099</c:v>
                </c:pt>
                <c:pt idx="2390">
                  <c:v>0.27307762531895402</c:v>
                </c:pt>
                <c:pt idx="2391">
                  <c:v>0.27307762576593497</c:v>
                </c:pt>
                <c:pt idx="2392">
                  <c:v>0.273077626210739</c:v>
                </c:pt>
                <c:pt idx="2393">
                  <c:v>0.27307762665337998</c:v>
                </c:pt>
                <c:pt idx="2394">
                  <c:v>0.27307762709386102</c:v>
                </c:pt>
                <c:pt idx="2395">
                  <c:v>0.273077627532194</c:v>
                </c:pt>
                <c:pt idx="2396">
                  <c:v>0.27307762796839702</c:v>
                </c:pt>
                <c:pt idx="2397">
                  <c:v>0.27307762840247402</c:v>
                </c:pt>
                <c:pt idx="2398">
                  <c:v>0.27307762883443099</c:v>
                </c:pt>
                <c:pt idx="2399">
                  <c:v>0.27307762926428603</c:v>
                </c:pt>
                <c:pt idx="2400">
                  <c:v>0.27307762969204502</c:v>
                </c:pt>
                <c:pt idx="2401">
                  <c:v>0.27307763011772401</c:v>
                </c:pt>
                <c:pt idx="2402">
                  <c:v>0.273077630541324</c:v>
                </c:pt>
                <c:pt idx="2403">
                  <c:v>0.27307763096286303</c:v>
                </c:pt>
                <c:pt idx="2404">
                  <c:v>0.27307763138234797</c:v>
                </c:pt>
                <c:pt idx="2405">
                  <c:v>0.27307763179979</c:v>
                </c:pt>
                <c:pt idx="2406">
                  <c:v>0.27307763221519699</c:v>
                </c:pt>
                <c:pt idx="2407">
                  <c:v>0.27307763262857998</c:v>
                </c:pt>
                <c:pt idx="2408">
                  <c:v>0.27307763303995197</c:v>
                </c:pt>
                <c:pt idx="2409">
                  <c:v>0.27307763344931102</c:v>
                </c:pt>
                <c:pt idx="2410">
                  <c:v>0.27307763385668099</c:v>
                </c:pt>
                <c:pt idx="2411">
                  <c:v>0.27307763426207099</c:v>
                </c:pt>
                <c:pt idx="2412">
                  <c:v>0.27307763466548401</c:v>
                </c:pt>
                <c:pt idx="2413">
                  <c:v>0.273077635066931</c:v>
                </c:pt>
                <c:pt idx="2414">
                  <c:v>0.27307763546642599</c:v>
                </c:pt>
                <c:pt idx="2415">
                  <c:v>0.273077635863961</c:v>
                </c:pt>
                <c:pt idx="2416">
                  <c:v>0.27307763625957598</c:v>
                </c:pt>
                <c:pt idx="2417">
                  <c:v>0.27307763665325102</c:v>
                </c:pt>
                <c:pt idx="2418">
                  <c:v>0.27307763704501598</c:v>
                </c:pt>
                <c:pt idx="2419">
                  <c:v>0.27307763743486901</c:v>
                </c:pt>
                <c:pt idx="2420">
                  <c:v>0.27307763782282002</c:v>
                </c:pt>
                <c:pt idx="2421">
                  <c:v>0.27307763820888098</c:v>
                </c:pt>
                <c:pt idx="2422">
                  <c:v>0.273077638593066</c:v>
                </c:pt>
                <c:pt idx="2423">
                  <c:v>0.27307763897537202</c:v>
                </c:pt>
                <c:pt idx="2424">
                  <c:v>0.27307763935582402</c:v>
                </c:pt>
                <c:pt idx="2425">
                  <c:v>0.27307763973441801</c:v>
                </c:pt>
                <c:pt idx="2426">
                  <c:v>0.27307764011116198</c:v>
                </c:pt>
                <c:pt idx="2427">
                  <c:v>0.27307764048607602</c:v>
                </c:pt>
                <c:pt idx="2428">
                  <c:v>0.27307764085916397</c:v>
                </c:pt>
                <c:pt idx="2429">
                  <c:v>0.27307764123043698</c:v>
                </c:pt>
                <c:pt idx="2430">
                  <c:v>0.273077641599899</c:v>
                </c:pt>
                <c:pt idx="2431">
                  <c:v>0.27307764196756101</c:v>
                </c:pt>
                <c:pt idx="2432">
                  <c:v>0.27307764233343201</c:v>
                </c:pt>
                <c:pt idx="2433">
                  <c:v>0.27307764269752299</c:v>
                </c:pt>
                <c:pt idx="2434">
                  <c:v>0.273077643059838</c:v>
                </c:pt>
                <c:pt idx="2435">
                  <c:v>0.27307764342038798</c:v>
                </c:pt>
                <c:pt idx="2436">
                  <c:v>0.27307764377918298</c:v>
                </c:pt>
                <c:pt idx="2437">
                  <c:v>0.27307764413622598</c:v>
                </c:pt>
                <c:pt idx="2438">
                  <c:v>0.27307764449153099</c:v>
                </c:pt>
                <c:pt idx="2439">
                  <c:v>0.273077644845104</c:v>
                </c:pt>
                <c:pt idx="2440">
                  <c:v>0.27307764519695299</c:v>
                </c:pt>
                <c:pt idx="2441">
                  <c:v>0.27307764554709901</c:v>
                </c:pt>
                <c:pt idx="2442">
                  <c:v>0.27307764589553302</c:v>
                </c:pt>
                <c:pt idx="2443">
                  <c:v>0.27307764624226</c:v>
                </c:pt>
                <c:pt idx="2444">
                  <c:v>0.27307764658730699</c:v>
                </c:pt>
                <c:pt idx="2445">
                  <c:v>0.27307764693066899</c:v>
                </c:pt>
                <c:pt idx="2446">
                  <c:v>0.273077647272359</c:v>
                </c:pt>
                <c:pt idx="2447">
                  <c:v>0.27307764761238401</c:v>
                </c:pt>
                <c:pt idx="2448">
                  <c:v>0.27307764795075201</c:v>
                </c:pt>
                <c:pt idx="2449">
                  <c:v>0.27307764828747</c:v>
                </c:pt>
                <c:pt idx="2450">
                  <c:v>0.27307764862255202</c:v>
                </c:pt>
                <c:pt idx="2451">
                  <c:v>0.27307764895599901</c:v>
                </c:pt>
                <c:pt idx="2452">
                  <c:v>0.27307764928782002</c:v>
                </c:pt>
                <c:pt idx="2453">
                  <c:v>0.273077649618027</c:v>
                </c:pt>
                <c:pt idx="2454">
                  <c:v>0.27307764994662398</c:v>
                </c:pt>
                <c:pt idx="2455">
                  <c:v>0.27307765027362202</c:v>
                </c:pt>
                <c:pt idx="2456">
                  <c:v>0.273077650599026</c:v>
                </c:pt>
                <c:pt idx="2457">
                  <c:v>0.27307765092284197</c:v>
                </c:pt>
                <c:pt idx="2458">
                  <c:v>0.27307765124508299</c:v>
                </c:pt>
                <c:pt idx="2459">
                  <c:v>0.27307765156575198</c:v>
                </c:pt>
                <c:pt idx="2460">
                  <c:v>0.27307765188486</c:v>
                </c:pt>
                <c:pt idx="2461">
                  <c:v>0.27307765220241498</c:v>
                </c:pt>
                <c:pt idx="2462">
                  <c:v>0.27307765251842198</c:v>
                </c:pt>
                <c:pt idx="2463">
                  <c:v>0.27307765283288798</c:v>
                </c:pt>
                <c:pt idx="2464">
                  <c:v>0.273077653145823</c:v>
                </c:pt>
                <c:pt idx="2465">
                  <c:v>0.27307765345723201</c:v>
                </c:pt>
                <c:pt idx="2466">
                  <c:v>0.27307765376712301</c:v>
                </c:pt>
                <c:pt idx="2467">
                  <c:v>0.273077654075503</c:v>
                </c:pt>
                <c:pt idx="2468">
                  <c:v>0.27307765438238502</c:v>
                </c:pt>
                <c:pt idx="2469">
                  <c:v>0.27307765468777201</c:v>
                </c:pt>
                <c:pt idx="2470">
                  <c:v>0.27307765499167203</c:v>
                </c:pt>
                <c:pt idx="2471">
                  <c:v>0.273077655294091</c:v>
                </c:pt>
                <c:pt idx="2472">
                  <c:v>0.273077655595033</c:v>
                </c:pt>
                <c:pt idx="2473">
                  <c:v>0.27307765589451599</c:v>
                </c:pt>
                <c:pt idx="2474">
                  <c:v>0.27307765619253399</c:v>
                </c:pt>
                <c:pt idx="2475">
                  <c:v>0.27307765648910198</c:v>
                </c:pt>
                <c:pt idx="2476">
                  <c:v>0.27307765678422302</c:v>
                </c:pt>
                <c:pt idx="2477">
                  <c:v>0.27307765707790799</c:v>
                </c:pt>
                <c:pt idx="2478">
                  <c:v>0.27307765737016099</c:v>
                </c:pt>
                <c:pt idx="2479">
                  <c:v>0.27307765766098802</c:v>
                </c:pt>
                <c:pt idx="2480">
                  <c:v>0.27307765795040201</c:v>
                </c:pt>
                <c:pt idx="2481">
                  <c:v>0.27307765823840702</c:v>
                </c:pt>
                <c:pt idx="2482">
                  <c:v>0.27307765852500698</c:v>
                </c:pt>
                <c:pt idx="2483">
                  <c:v>0.27307765881021101</c:v>
                </c:pt>
                <c:pt idx="2484">
                  <c:v>0.27307765909402598</c:v>
                </c:pt>
                <c:pt idx="2485">
                  <c:v>0.27307765937645501</c:v>
                </c:pt>
                <c:pt idx="2486">
                  <c:v>0.27307765965750702</c:v>
                </c:pt>
                <c:pt idx="2487">
                  <c:v>0.27307765993719302</c:v>
                </c:pt>
                <c:pt idx="2488">
                  <c:v>0.27307766021552199</c:v>
                </c:pt>
                <c:pt idx="2489">
                  <c:v>0.27307766049249099</c:v>
                </c:pt>
                <c:pt idx="2490">
                  <c:v>0.27307766076810802</c:v>
                </c:pt>
                <c:pt idx="2491">
                  <c:v>0.27307766104238401</c:v>
                </c:pt>
                <c:pt idx="2492">
                  <c:v>0.27307766131532302</c:v>
                </c:pt>
                <c:pt idx="2493">
                  <c:v>0.27307766158693397</c:v>
                </c:pt>
                <c:pt idx="2494">
                  <c:v>0.27307766185721999</c:v>
                </c:pt>
                <c:pt idx="2495">
                  <c:v>0.273077662126195</c:v>
                </c:pt>
                <c:pt idx="2496">
                  <c:v>0.273077662393854</c:v>
                </c:pt>
                <c:pt idx="2497">
                  <c:v>0.273077662660211</c:v>
                </c:pt>
                <c:pt idx="2498">
                  <c:v>0.27307766292526803</c:v>
                </c:pt>
                <c:pt idx="2499">
                  <c:v>0.27307766318903698</c:v>
                </c:pt>
                <c:pt idx="2500">
                  <c:v>0.27307766345151302</c:v>
                </c:pt>
                <c:pt idx="2501">
                  <c:v>0.27307766371271802</c:v>
                </c:pt>
                <c:pt idx="2502">
                  <c:v>0.27307766397264299</c:v>
                </c:pt>
                <c:pt idx="2503">
                  <c:v>0.27307766423130703</c:v>
                </c:pt>
                <c:pt idx="2504">
                  <c:v>0.27307766448870902</c:v>
                </c:pt>
                <c:pt idx="2505">
                  <c:v>0.27307766474485701</c:v>
                </c:pt>
                <c:pt idx="2506">
                  <c:v>0.27307766499975999</c:v>
                </c:pt>
                <c:pt idx="2507">
                  <c:v>0.27307766525341898</c:v>
                </c:pt>
                <c:pt idx="2508">
                  <c:v>0.27307766550583901</c:v>
                </c:pt>
                <c:pt idx="2509">
                  <c:v>0.27307766575702902</c:v>
                </c:pt>
                <c:pt idx="2510">
                  <c:v>0.27307766600699301</c:v>
                </c:pt>
                <c:pt idx="2511">
                  <c:v>0.27307766625574598</c:v>
                </c:pt>
                <c:pt idx="2512">
                  <c:v>0.27307766650328702</c:v>
                </c:pt>
                <c:pt idx="2513">
                  <c:v>0.27307766674962197</c:v>
                </c:pt>
                <c:pt idx="2514">
                  <c:v>0.27307766699475899</c:v>
                </c:pt>
                <c:pt idx="2515">
                  <c:v>0.27307766723869598</c:v>
                </c:pt>
                <c:pt idx="2516">
                  <c:v>0.27307766748144802</c:v>
                </c:pt>
                <c:pt idx="2517">
                  <c:v>0.273077667723016</c:v>
                </c:pt>
                <c:pt idx="2518">
                  <c:v>0.27307766796340499</c:v>
                </c:pt>
                <c:pt idx="2519">
                  <c:v>0.27307766820262402</c:v>
                </c:pt>
                <c:pt idx="2520">
                  <c:v>0.27307766844068398</c:v>
                </c:pt>
                <c:pt idx="2521">
                  <c:v>0.27307766867757699</c:v>
                </c:pt>
                <c:pt idx="2522">
                  <c:v>0.27307766891332003</c:v>
                </c:pt>
                <c:pt idx="2523">
                  <c:v>0.27307766914791098</c:v>
                </c:pt>
                <c:pt idx="2524">
                  <c:v>0.27307766938135503</c:v>
                </c:pt>
                <c:pt idx="2525">
                  <c:v>0.27307766961366903</c:v>
                </c:pt>
                <c:pt idx="2526">
                  <c:v>0.27307766984484799</c:v>
                </c:pt>
                <c:pt idx="2527">
                  <c:v>0.27307767007490402</c:v>
                </c:pt>
                <c:pt idx="2528">
                  <c:v>0.27307767030383701</c:v>
                </c:pt>
                <c:pt idx="2529">
                  <c:v>0.27307767053165299</c:v>
                </c:pt>
                <c:pt idx="2530">
                  <c:v>0.27307767075835898</c:v>
                </c:pt>
                <c:pt idx="2531">
                  <c:v>0.27307767098396801</c:v>
                </c:pt>
                <c:pt idx="2532">
                  <c:v>0.27307767120846899</c:v>
                </c:pt>
                <c:pt idx="2533">
                  <c:v>0.27307767143188</c:v>
                </c:pt>
                <c:pt idx="2534">
                  <c:v>0.27307767165419999</c:v>
                </c:pt>
                <c:pt idx="2535">
                  <c:v>0.27307767187543902</c:v>
                </c:pt>
                <c:pt idx="2536">
                  <c:v>0.27307767209560102</c:v>
                </c:pt>
                <c:pt idx="2537">
                  <c:v>0.27307767231468799</c:v>
                </c:pt>
                <c:pt idx="2538">
                  <c:v>0.27307767253271298</c:v>
                </c:pt>
                <c:pt idx="2539">
                  <c:v>0.27307767274966899</c:v>
                </c:pt>
                <c:pt idx="2540">
                  <c:v>0.27307767296557101</c:v>
                </c:pt>
                <c:pt idx="2541">
                  <c:v>0.27307767318042397</c:v>
                </c:pt>
                <c:pt idx="2542">
                  <c:v>0.27307767339422601</c:v>
                </c:pt>
                <c:pt idx="2543">
                  <c:v>0.27307767360698498</c:v>
                </c:pt>
                <c:pt idx="2544">
                  <c:v>0.27307767381871101</c:v>
                </c:pt>
                <c:pt idx="2545">
                  <c:v>0.27307767402940603</c:v>
                </c:pt>
                <c:pt idx="2546">
                  <c:v>0.27307767423907298</c:v>
                </c:pt>
                <c:pt idx="2547">
                  <c:v>0.27307767444771702</c:v>
                </c:pt>
                <c:pt idx="2548">
                  <c:v>0.27307767465534599</c:v>
                </c:pt>
                <c:pt idx="2549">
                  <c:v>0.27307767486196199</c:v>
                </c:pt>
                <c:pt idx="2550">
                  <c:v>0.27307767506757602</c:v>
                </c:pt>
                <c:pt idx="2551">
                  <c:v>0.27307767527218302</c:v>
                </c:pt>
                <c:pt idx="2552">
                  <c:v>0.27307767547579398</c:v>
                </c:pt>
                <c:pt idx="2553">
                  <c:v>0.27307767567841801</c:v>
                </c:pt>
                <c:pt idx="2554">
                  <c:v>0.273077675880042</c:v>
                </c:pt>
                <c:pt idx="2555">
                  <c:v>0.273077676080698</c:v>
                </c:pt>
                <c:pt idx="2556">
                  <c:v>0.27307767628037199</c:v>
                </c:pt>
                <c:pt idx="2557">
                  <c:v>0.27307767647907399</c:v>
                </c:pt>
                <c:pt idx="2558">
                  <c:v>0.273077676676801</c:v>
                </c:pt>
                <c:pt idx="2559">
                  <c:v>0.27307767687357198</c:v>
                </c:pt>
                <c:pt idx="2560">
                  <c:v>0.27307767706938402</c:v>
                </c:pt>
                <c:pt idx="2561">
                  <c:v>0.27307767726424298</c:v>
                </c:pt>
                <c:pt idx="2562">
                  <c:v>0.27307767745814898</c:v>
                </c:pt>
                <c:pt idx="2563">
                  <c:v>0.27307767765111102</c:v>
                </c:pt>
                <c:pt idx="2564">
                  <c:v>0.27307767784313502</c:v>
                </c:pt>
                <c:pt idx="2565">
                  <c:v>0.27307767803421901</c:v>
                </c:pt>
                <c:pt idx="2566">
                  <c:v>0.27307767822437801</c:v>
                </c:pt>
                <c:pt idx="2567">
                  <c:v>0.27307767841360697</c:v>
                </c:pt>
                <c:pt idx="2568">
                  <c:v>0.27307767860191601</c:v>
                </c:pt>
                <c:pt idx="2569">
                  <c:v>0.273077678789304</c:v>
                </c:pt>
                <c:pt idx="2570">
                  <c:v>0.273077678975778</c:v>
                </c:pt>
                <c:pt idx="2571">
                  <c:v>0.27307767916135001</c:v>
                </c:pt>
                <c:pt idx="2572">
                  <c:v>0.27307767934601901</c:v>
                </c:pt>
                <c:pt idx="2573">
                  <c:v>0.27307767952978201</c:v>
                </c:pt>
                <c:pt idx="2574">
                  <c:v>0.27307767971265101</c:v>
                </c:pt>
                <c:pt idx="2575">
                  <c:v>0.27307767989463</c:v>
                </c:pt>
                <c:pt idx="2576">
                  <c:v>0.27307768007572503</c:v>
                </c:pt>
                <c:pt idx="2577">
                  <c:v>0.27307768025593498</c:v>
                </c:pt>
                <c:pt idx="2578">
                  <c:v>0.27307768043526798</c:v>
                </c:pt>
                <c:pt idx="2579">
                  <c:v>0.273077680613727</c:v>
                </c:pt>
                <c:pt idx="2580">
                  <c:v>0.273077680791314</c:v>
                </c:pt>
                <c:pt idx="2581">
                  <c:v>0.27307768096803597</c:v>
                </c:pt>
                <c:pt idx="2582">
                  <c:v>0.27307768114389702</c:v>
                </c:pt>
                <c:pt idx="2583">
                  <c:v>0.27307768131890398</c:v>
                </c:pt>
                <c:pt idx="2584">
                  <c:v>0.273077681493058</c:v>
                </c:pt>
                <c:pt idx="2585">
                  <c:v>0.27307768166636198</c:v>
                </c:pt>
                <c:pt idx="2586">
                  <c:v>0.27307768183882303</c:v>
                </c:pt>
                <c:pt idx="2587">
                  <c:v>0.27307768201044302</c:v>
                </c:pt>
                <c:pt idx="2588">
                  <c:v>0.27307768218122802</c:v>
                </c:pt>
                <c:pt idx="2589">
                  <c:v>0.27307768235117802</c:v>
                </c:pt>
                <c:pt idx="2590">
                  <c:v>0.27307768252030101</c:v>
                </c:pt>
                <c:pt idx="2591">
                  <c:v>0.273077682688602</c:v>
                </c:pt>
                <c:pt idx="2592">
                  <c:v>0.27307768285608203</c:v>
                </c:pt>
                <c:pt idx="2593">
                  <c:v>0.27307768302274699</c:v>
                </c:pt>
                <c:pt idx="2594">
                  <c:v>0.27307768318859998</c:v>
                </c:pt>
                <c:pt idx="2595">
                  <c:v>0.27307768335364202</c:v>
                </c:pt>
                <c:pt idx="2596">
                  <c:v>0.27307768351788497</c:v>
                </c:pt>
                <c:pt idx="2597">
                  <c:v>0.27307768368132301</c:v>
                </c:pt>
                <c:pt idx="2598">
                  <c:v>0.27307768384396802</c:v>
                </c:pt>
                <c:pt idx="2599">
                  <c:v>0.273077684005819</c:v>
                </c:pt>
                <c:pt idx="2600">
                  <c:v>0.27307768416688399</c:v>
                </c:pt>
                <c:pt idx="2601">
                  <c:v>0.27307768432715801</c:v>
                </c:pt>
                <c:pt idx="2602">
                  <c:v>0.27307768448665198</c:v>
                </c:pt>
                <c:pt idx="2603">
                  <c:v>0.27307768464537302</c:v>
                </c:pt>
                <c:pt idx="2604">
                  <c:v>0.27307768480331701</c:v>
                </c:pt>
                <c:pt idx="2605">
                  <c:v>0.27307768496049201</c:v>
                </c:pt>
                <c:pt idx="2606">
                  <c:v>0.273077685116905</c:v>
                </c:pt>
                <c:pt idx="2607">
                  <c:v>0.27307768527255599</c:v>
                </c:pt>
                <c:pt idx="2608">
                  <c:v>0.27307768542744498</c:v>
                </c:pt>
                <c:pt idx="2609">
                  <c:v>0.27307768558157802</c:v>
                </c:pt>
                <c:pt idx="2610">
                  <c:v>0.27307768573496699</c:v>
                </c:pt>
                <c:pt idx="2611">
                  <c:v>0.273077685887606</c:v>
                </c:pt>
                <c:pt idx="2612">
                  <c:v>0.2730776860395</c:v>
                </c:pt>
                <c:pt idx="2613">
                  <c:v>0.27307768619065798</c:v>
                </c:pt>
                <c:pt idx="2614">
                  <c:v>0.27307768634107799</c:v>
                </c:pt>
                <c:pt idx="2615">
                  <c:v>0.27307768649076303</c:v>
                </c:pt>
                <c:pt idx="2616">
                  <c:v>0.27307768663972298</c:v>
                </c:pt>
                <c:pt idx="2617">
                  <c:v>0.27307768678795302</c:v>
                </c:pt>
                <c:pt idx="2618">
                  <c:v>0.27307768693546203</c:v>
                </c:pt>
                <c:pt idx="2619">
                  <c:v>0.27307768708225</c:v>
                </c:pt>
                <c:pt idx="2620">
                  <c:v>0.27307768722832598</c:v>
                </c:pt>
                <c:pt idx="2621">
                  <c:v>0.27307768737368898</c:v>
                </c:pt>
                <c:pt idx="2622">
                  <c:v>0.27307768751834299</c:v>
                </c:pt>
                <c:pt idx="2623">
                  <c:v>0.27307768766229501</c:v>
                </c:pt>
                <c:pt idx="2624">
                  <c:v>0.27307768780554198</c:v>
                </c:pt>
                <c:pt idx="2625">
                  <c:v>0.27307768794809201</c:v>
                </c:pt>
                <c:pt idx="2626">
                  <c:v>0.27307768808994798</c:v>
                </c:pt>
                <c:pt idx="2627">
                  <c:v>0.273077688231112</c:v>
                </c:pt>
                <c:pt idx="2628">
                  <c:v>0.27307768837158802</c:v>
                </c:pt>
                <c:pt idx="2629">
                  <c:v>0.27307768851137998</c:v>
                </c:pt>
                <c:pt idx="2630">
                  <c:v>0.27307768865049198</c:v>
                </c:pt>
                <c:pt idx="2631">
                  <c:v>0.27307768878892602</c:v>
                </c:pt>
                <c:pt idx="2632">
                  <c:v>0.27307768892668699</c:v>
                </c:pt>
                <c:pt idx="2633">
                  <c:v>0.273077689063777</c:v>
                </c:pt>
                <c:pt idx="2634">
                  <c:v>0.27307768920019798</c:v>
                </c:pt>
                <c:pt idx="2635">
                  <c:v>0.273077689335954</c:v>
                </c:pt>
                <c:pt idx="2636">
                  <c:v>0.27307768947104999</c:v>
                </c:pt>
                <c:pt idx="2637">
                  <c:v>0.273077689605495</c:v>
                </c:pt>
                <c:pt idx="2638">
                  <c:v>0.27307768973927699</c:v>
                </c:pt>
                <c:pt idx="2639">
                  <c:v>0.27307768987240999</c:v>
                </c:pt>
                <c:pt idx="2640">
                  <c:v>0.27307769000489601</c:v>
                </c:pt>
                <c:pt idx="2641">
                  <c:v>0.273077690136728</c:v>
                </c:pt>
                <c:pt idx="2642">
                  <c:v>0.273077690267923</c:v>
                </c:pt>
                <c:pt idx="2643">
                  <c:v>0.27307769039847501</c:v>
                </c:pt>
                <c:pt idx="2644">
                  <c:v>0.27307769052839498</c:v>
                </c:pt>
                <c:pt idx="2645">
                  <c:v>0.27307769065767801</c:v>
                </c:pt>
                <c:pt idx="2646">
                  <c:v>0.27307769078633098</c:v>
                </c:pt>
                <c:pt idx="2647">
                  <c:v>0.27307769091436301</c:v>
                </c:pt>
                <c:pt idx="2648">
                  <c:v>0.27307769104176499</c:v>
                </c:pt>
                <c:pt idx="2649">
                  <c:v>0.27307769116854902</c:v>
                </c:pt>
                <c:pt idx="2650">
                  <c:v>0.27307769129471499</c:v>
                </c:pt>
                <c:pt idx="2651">
                  <c:v>0.273077691420265</c:v>
                </c:pt>
                <c:pt idx="2652">
                  <c:v>0.27307769154520301</c:v>
                </c:pt>
                <c:pt idx="2653">
                  <c:v>0.27307769166953699</c:v>
                </c:pt>
                <c:pt idx="2654">
                  <c:v>0.27307769179326402</c:v>
                </c:pt>
                <c:pt idx="2655">
                  <c:v>0.27307769191638698</c:v>
                </c:pt>
                <c:pt idx="2656">
                  <c:v>0.27307769203891002</c:v>
                </c:pt>
                <c:pt idx="2657">
                  <c:v>0.27307769216083699</c:v>
                </c:pt>
                <c:pt idx="2658">
                  <c:v>0.27307769228216999</c:v>
                </c:pt>
                <c:pt idx="2659">
                  <c:v>0.27307769240291202</c:v>
                </c:pt>
                <c:pt idx="2660">
                  <c:v>0.27307769252306202</c:v>
                </c:pt>
                <c:pt idx="2661">
                  <c:v>0.27307769264262999</c:v>
                </c:pt>
                <c:pt idx="2662">
                  <c:v>0.27307769276161598</c:v>
                </c:pt>
                <c:pt idx="2663">
                  <c:v>0.27307769288002298</c:v>
                </c:pt>
                <c:pt idx="2664">
                  <c:v>0.27307769299784801</c:v>
                </c:pt>
                <c:pt idx="2665">
                  <c:v>0.27307769311510499</c:v>
                </c:pt>
                <c:pt idx="2666">
                  <c:v>0.27307769323178899</c:v>
                </c:pt>
                <c:pt idx="2667">
                  <c:v>0.27307769334790399</c:v>
                </c:pt>
                <c:pt idx="2668">
                  <c:v>0.27307769346344901</c:v>
                </c:pt>
                <c:pt idx="2669">
                  <c:v>0.27307769357843997</c:v>
                </c:pt>
                <c:pt idx="2670">
                  <c:v>0.273077693692866</c:v>
                </c:pt>
                <c:pt idx="2671">
                  <c:v>0.27307769380673502</c:v>
                </c:pt>
                <c:pt idx="2672">
                  <c:v>0.27307769392004699</c:v>
                </c:pt>
                <c:pt idx="2673">
                  <c:v>0.27307769403281001</c:v>
                </c:pt>
                <c:pt idx="2674">
                  <c:v>0.27307769414501698</c:v>
                </c:pt>
                <c:pt idx="2675">
                  <c:v>0.27307769425668599</c:v>
                </c:pt>
                <c:pt idx="2676">
                  <c:v>0.27307769436780799</c:v>
                </c:pt>
                <c:pt idx="2677">
                  <c:v>0.27307769447838598</c:v>
                </c:pt>
                <c:pt idx="2678">
                  <c:v>0.27307769458843101</c:v>
                </c:pt>
                <c:pt idx="2679">
                  <c:v>0.27307769469793303</c:v>
                </c:pt>
                <c:pt idx="2680">
                  <c:v>0.27307769480690403</c:v>
                </c:pt>
                <c:pt idx="2681">
                  <c:v>0.273077694915345</c:v>
                </c:pt>
                <c:pt idx="2682">
                  <c:v>0.27307769502325602</c:v>
                </c:pt>
                <c:pt idx="2683">
                  <c:v>0.273077695130644</c:v>
                </c:pt>
                <c:pt idx="2684">
                  <c:v>0.27307769523751002</c:v>
                </c:pt>
                <c:pt idx="2685">
                  <c:v>0.27307769534385501</c:v>
                </c:pt>
                <c:pt idx="2686">
                  <c:v>0.27307769544968102</c:v>
                </c:pt>
                <c:pt idx="2687">
                  <c:v>0.27307769555499101</c:v>
                </c:pt>
                <c:pt idx="2688">
                  <c:v>0.27307769565978302</c:v>
                </c:pt>
                <c:pt idx="2689">
                  <c:v>0.27307769576406798</c:v>
                </c:pt>
                <c:pt idx="2690">
                  <c:v>0.27307769586784503</c:v>
                </c:pt>
                <c:pt idx="2691">
                  <c:v>0.27307769597111498</c:v>
                </c:pt>
                <c:pt idx="2692">
                  <c:v>0.27307769607388499</c:v>
                </c:pt>
                <c:pt idx="2693">
                  <c:v>0.27307769617615502</c:v>
                </c:pt>
                <c:pt idx="2694">
                  <c:v>0.273077696277924</c:v>
                </c:pt>
                <c:pt idx="2695">
                  <c:v>0.27307769637919799</c:v>
                </c:pt>
                <c:pt idx="2696">
                  <c:v>0.27307769647997898</c:v>
                </c:pt>
                <c:pt idx="2697">
                  <c:v>0.27307769658027198</c:v>
                </c:pt>
                <c:pt idx="2698">
                  <c:v>0.27307769668007498</c:v>
                </c:pt>
                <c:pt idx="2699">
                  <c:v>0.27307769677938998</c:v>
                </c:pt>
                <c:pt idx="2700">
                  <c:v>0.27307769687822098</c:v>
                </c:pt>
                <c:pt idx="2701">
                  <c:v>0.27307769697656997</c:v>
                </c:pt>
                <c:pt idx="2702">
                  <c:v>0.27307769707444102</c:v>
                </c:pt>
                <c:pt idx="2703">
                  <c:v>0.273077697171834</c:v>
                </c:pt>
                <c:pt idx="2704">
                  <c:v>0.27307769726875503</c:v>
                </c:pt>
                <c:pt idx="2705">
                  <c:v>0.27307769736520199</c:v>
                </c:pt>
                <c:pt idx="2706">
                  <c:v>0.27307769746117899</c:v>
                </c:pt>
                <c:pt idx="2707">
                  <c:v>0.27307769755668998</c:v>
                </c:pt>
                <c:pt idx="2708">
                  <c:v>0.27307769765173401</c:v>
                </c:pt>
                <c:pt idx="2709">
                  <c:v>0.27307769774631402</c:v>
                </c:pt>
                <c:pt idx="2710">
                  <c:v>0.27307769784043501</c:v>
                </c:pt>
                <c:pt idx="2711">
                  <c:v>0.27307769793410602</c:v>
                </c:pt>
                <c:pt idx="2712">
                  <c:v>0.27307769802731202</c:v>
                </c:pt>
                <c:pt idx="2713">
                  <c:v>0.27307769812006499</c:v>
                </c:pt>
                <c:pt idx="2714">
                  <c:v>0.273077698212363</c:v>
                </c:pt>
                <c:pt idx="2715">
                  <c:v>0.27307769830420597</c:v>
                </c:pt>
                <c:pt idx="2716">
                  <c:v>0.27307769839561302</c:v>
                </c:pt>
                <c:pt idx="2717">
                  <c:v>0.27307769848656799</c:v>
                </c:pt>
                <c:pt idx="2718">
                  <c:v>0.27307769857707997</c:v>
                </c:pt>
                <c:pt idx="2719">
                  <c:v>0.27307769866715398</c:v>
                </c:pt>
                <c:pt idx="2720">
                  <c:v>0.273077698756792</c:v>
                </c:pt>
                <c:pt idx="2721">
                  <c:v>0.27307769884598698</c:v>
                </c:pt>
                <c:pt idx="2722">
                  <c:v>0.27307769893475098</c:v>
                </c:pt>
                <c:pt idx="2723">
                  <c:v>0.27307769902307899</c:v>
                </c:pt>
                <c:pt idx="2724">
                  <c:v>0.27307769911097601</c:v>
                </c:pt>
                <c:pt idx="2725">
                  <c:v>0.27307769919844599</c:v>
                </c:pt>
                <c:pt idx="2726">
                  <c:v>0.27307769928549303</c:v>
                </c:pt>
                <c:pt idx="2727">
                  <c:v>0.27307769937211501</c:v>
                </c:pt>
                <c:pt idx="2728">
                  <c:v>0.27307769945831201</c:v>
                </c:pt>
                <c:pt idx="2729">
                  <c:v>0.273077699544091</c:v>
                </c:pt>
                <c:pt idx="2730">
                  <c:v>0.273077699629453</c:v>
                </c:pt>
                <c:pt idx="2731">
                  <c:v>0.27307769971439999</c:v>
                </c:pt>
                <c:pt idx="2732">
                  <c:v>0.27307769979893098</c:v>
                </c:pt>
                <c:pt idx="2733">
                  <c:v>0.27307769988305403</c:v>
                </c:pt>
                <c:pt idx="2734">
                  <c:v>0.27307769996676201</c:v>
                </c:pt>
                <c:pt idx="2735">
                  <c:v>0.27307770005006299</c:v>
                </c:pt>
                <c:pt idx="2736">
                  <c:v>0.27307770013296101</c:v>
                </c:pt>
                <c:pt idx="2737">
                  <c:v>0.27307770021545302</c:v>
                </c:pt>
                <c:pt idx="2738">
                  <c:v>0.27307770029754302</c:v>
                </c:pt>
                <c:pt idx="2739">
                  <c:v>0.27307770037923801</c:v>
                </c:pt>
                <c:pt idx="2740">
                  <c:v>0.27307770046052898</c:v>
                </c:pt>
                <c:pt idx="2741">
                  <c:v>0.27307770054142599</c:v>
                </c:pt>
                <c:pt idx="2742">
                  <c:v>0.27307770062192999</c:v>
                </c:pt>
                <c:pt idx="2743">
                  <c:v>0.27307770070203902</c:v>
                </c:pt>
                <c:pt idx="2744">
                  <c:v>0.27307770078175903</c:v>
                </c:pt>
                <c:pt idx="2745">
                  <c:v>0.27307770086108601</c:v>
                </c:pt>
                <c:pt idx="2746">
                  <c:v>0.27307770094003397</c:v>
                </c:pt>
                <c:pt idx="2747">
                  <c:v>0.27307770101859502</c:v>
                </c:pt>
                <c:pt idx="2748">
                  <c:v>0.27307770109677199</c:v>
                </c:pt>
                <c:pt idx="2749">
                  <c:v>0.27307770117456798</c:v>
                </c:pt>
                <c:pt idx="2750">
                  <c:v>0.27307770125198499</c:v>
                </c:pt>
                <c:pt idx="2751">
                  <c:v>0.27307770132902798</c:v>
                </c:pt>
                <c:pt idx="2752">
                  <c:v>0.27307770140569299</c:v>
                </c:pt>
                <c:pt idx="2753">
                  <c:v>0.27307770148198901</c:v>
                </c:pt>
                <c:pt idx="2754">
                  <c:v>0.27307770155790501</c:v>
                </c:pt>
                <c:pt idx="2755">
                  <c:v>0.27307770163345502</c:v>
                </c:pt>
                <c:pt idx="2756">
                  <c:v>0.27307770170863999</c:v>
                </c:pt>
                <c:pt idx="2757">
                  <c:v>0.27307770178344598</c:v>
                </c:pt>
                <c:pt idx="2758">
                  <c:v>0.27307770185789698</c:v>
                </c:pt>
                <c:pt idx="2759">
                  <c:v>0.27307770193198899</c:v>
                </c:pt>
                <c:pt idx="2760">
                  <c:v>0.27307770200571901</c:v>
                </c:pt>
                <c:pt idx="2761">
                  <c:v>0.27307770207908999</c:v>
                </c:pt>
                <c:pt idx="2762">
                  <c:v>0.27307770215210397</c:v>
                </c:pt>
                <c:pt idx="2763">
                  <c:v>0.27307770222476202</c:v>
                </c:pt>
                <c:pt idx="2764">
                  <c:v>0.27307770229706302</c:v>
                </c:pt>
                <c:pt idx="2765">
                  <c:v>0.27307770236901102</c:v>
                </c:pt>
                <c:pt idx="2766">
                  <c:v>0.27307770244061103</c:v>
                </c:pt>
                <c:pt idx="2767">
                  <c:v>0.27307770251186397</c:v>
                </c:pt>
                <c:pt idx="2768">
                  <c:v>0.27307770258276498</c:v>
                </c:pt>
                <c:pt idx="2769">
                  <c:v>0.27307770265332298</c:v>
                </c:pt>
                <c:pt idx="2770">
                  <c:v>0.27307770272353998</c:v>
                </c:pt>
                <c:pt idx="2771">
                  <c:v>0.27307770279340998</c:v>
                </c:pt>
                <c:pt idx="2772">
                  <c:v>0.27307770286294503</c:v>
                </c:pt>
                <c:pt idx="2773">
                  <c:v>0.27307770293213901</c:v>
                </c:pt>
                <c:pt idx="2774">
                  <c:v>0.27307770300099199</c:v>
                </c:pt>
                <c:pt idx="2775">
                  <c:v>0.27307770306950901</c:v>
                </c:pt>
                <c:pt idx="2776">
                  <c:v>0.27307770313769802</c:v>
                </c:pt>
                <c:pt idx="2777">
                  <c:v>0.27307770320555003</c:v>
                </c:pt>
                <c:pt idx="2778">
                  <c:v>0.27307770327307301</c:v>
                </c:pt>
                <c:pt idx="2779">
                  <c:v>0.27307770334027498</c:v>
                </c:pt>
                <c:pt idx="2780">
                  <c:v>0.27307770340714099</c:v>
                </c:pt>
                <c:pt idx="2781">
                  <c:v>0.27307770347368199</c:v>
                </c:pt>
                <c:pt idx="2782">
                  <c:v>0.27307770353989702</c:v>
                </c:pt>
                <c:pt idx="2783">
                  <c:v>0.27307770360579198</c:v>
                </c:pt>
                <c:pt idx="2784">
                  <c:v>0.27307770367136502</c:v>
                </c:pt>
                <c:pt idx="2785">
                  <c:v>0.27307770373661699</c:v>
                </c:pt>
                <c:pt idx="2786">
                  <c:v>0.27307770380155499</c:v>
                </c:pt>
                <c:pt idx="2787">
                  <c:v>0.27307770386617197</c:v>
                </c:pt>
                <c:pt idx="2788">
                  <c:v>0.27307770393047898</c:v>
                </c:pt>
                <c:pt idx="2789">
                  <c:v>0.27307770399447101</c:v>
                </c:pt>
                <c:pt idx="2790">
                  <c:v>0.27307770405814702</c:v>
                </c:pt>
                <c:pt idx="2791">
                  <c:v>0.27307770412151999</c:v>
                </c:pt>
                <c:pt idx="2792">
                  <c:v>0.27307770418458399</c:v>
                </c:pt>
                <c:pt idx="2793">
                  <c:v>0.27307770424733802</c:v>
                </c:pt>
                <c:pt idx="2794">
                  <c:v>0.27307770430978401</c:v>
                </c:pt>
                <c:pt idx="2795">
                  <c:v>0.27307770437192602</c:v>
                </c:pt>
                <c:pt idx="2796">
                  <c:v>0.273077704433771</c:v>
                </c:pt>
                <c:pt idx="2797">
                  <c:v>0.27307770449531199</c:v>
                </c:pt>
                <c:pt idx="2798">
                  <c:v>0.27307770455654901</c:v>
                </c:pt>
                <c:pt idx="2799">
                  <c:v>0.27307770461748898</c:v>
                </c:pt>
                <c:pt idx="2800">
                  <c:v>0.27307770467813203</c:v>
                </c:pt>
                <c:pt idx="2801">
                  <c:v>0.27307770473848098</c:v>
                </c:pt>
                <c:pt idx="2802">
                  <c:v>0.27307770479853499</c:v>
                </c:pt>
                <c:pt idx="2803">
                  <c:v>0.27307770485830002</c:v>
                </c:pt>
                <c:pt idx="2804">
                  <c:v>0.27307770491777</c:v>
                </c:pt>
                <c:pt idx="2805">
                  <c:v>0.273077704976951</c:v>
                </c:pt>
                <c:pt idx="2806">
                  <c:v>0.273077705035847</c:v>
                </c:pt>
                <c:pt idx="2807">
                  <c:v>0.273077705094453</c:v>
                </c:pt>
                <c:pt idx="2808">
                  <c:v>0.27307770515277202</c:v>
                </c:pt>
                <c:pt idx="2809">
                  <c:v>0.27307770521080899</c:v>
                </c:pt>
                <c:pt idx="2810">
                  <c:v>0.27307770526856401</c:v>
                </c:pt>
                <c:pt idx="2811">
                  <c:v>0.27307770532603198</c:v>
                </c:pt>
                <c:pt idx="2812">
                  <c:v>0.27307770538322601</c:v>
                </c:pt>
                <c:pt idx="2813">
                  <c:v>0.27307770544013898</c:v>
                </c:pt>
                <c:pt idx="2814">
                  <c:v>0.27307770549677302</c:v>
                </c:pt>
                <c:pt idx="2815">
                  <c:v>0.27307770555313599</c:v>
                </c:pt>
                <c:pt idx="2816">
                  <c:v>0.27307770560922401</c:v>
                </c:pt>
                <c:pt idx="2817">
                  <c:v>0.27307770566503797</c:v>
                </c:pt>
                <c:pt idx="2818">
                  <c:v>0.27307770572058099</c:v>
                </c:pt>
                <c:pt idx="2819">
                  <c:v>0.273077705775849</c:v>
                </c:pt>
                <c:pt idx="2820">
                  <c:v>0.27307770583085</c:v>
                </c:pt>
                <c:pt idx="2821">
                  <c:v>0.273077705885584</c:v>
                </c:pt>
                <c:pt idx="2822">
                  <c:v>0.27307770594005099</c:v>
                </c:pt>
                <c:pt idx="2823">
                  <c:v>0.27307770599425002</c:v>
                </c:pt>
                <c:pt idx="2824">
                  <c:v>0.27307770604818898</c:v>
                </c:pt>
                <c:pt idx="2825">
                  <c:v>0.27307770610186399</c:v>
                </c:pt>
                <c:pt idx="2826">
                  <c:v>0.27307770615528099</c:v>
                </c:pt>
                <c:pt idx="2827">
                  <c:v>0.27307770620843502</c:v>
                </c:pt>
                <c:pt idx="2828">
                  <c:v>0.27307770626133099</c:v>
                </c:pt>
                <c:pt idx="2829">
                  <c:v>0.27307770631396799</c:v>
                </c:pt>
                <c:pt idx="2830">
                  <c:v>0.27307770636634598</c:v>
                </c:pt>
                <c:pt idx="2831">
                  <c:v>0.27307770641847101</c:v>
                </c:pt>
                <c:pt idx="2832">
                  <c:v>0.27307770647034302</c:v>
                </c:pt>
                <c:pt idx="2833">
                  <c:v>0.273077706521962</c:v>
                </c:pt>
                <c:pt idx="2834">
                  <c:v>0.27307770657332398</c:v>
                </c:pt>
                <c:pt idx="2835">
                  <c:v>0.27307770662444197</c:v>
                </c:pt>
                <c:pt idx="2836">
                  <c:v>0.27307770667530601</c:v>
                </c:pt>
                <c:pt idx="2837">
                  <c:v>0.27307770672592702</c:v>
                </c:pt>
                <c:pt idx="2838">
                  <c:v>0.27307770677629301</c:v>
                </c:pt>
                <c:pt idx="2839">
                  <c:v>0.27307770682641902</c:v>
                </c:pt>
                <c:pt idx="2840">
                  <c:v>0.27307770687630301</c:v>
                </c:pt>
                <c:pt idx="2841">
                  <c:v>0.27307770692594602</c:v>
                </c:pt>
                <c:pt idx="2842">
                  <c:v>0.27307770697533901</c:v>
                </c:pt>
                <c:pt idx="2843">
                  <c:v>0.27307770702449702</c:v>
                </c:pt>
                <c:pt idx="2844">
                  <c:v>0.273077707073415</c:v>
                </c:pt>
                <c:pt idx="2845">
                  <c:v>0.273077707122095</c:v>
                </c:pt>
                <c:pt idx="2846">
                  <c:v>0.27307770717053798</c:v>
                </c:pt>
                <c:pt idx="2847">
                  <c:v>0.27307770721874403</c:v>
                </c:pt>
                <c:pt idx="2848">
                  <c:v>0.27307770726671998</c:v>
                </c:pt>
                <c:pt idx="2849">
                  <c:v>0.27307770731445802</c:v>
                </c:pt>
                <c:pt idx="2850">
                  <c:v>0.27307770736196302</c:v>
                </c:pt>
                <c:pt idx="2851">
                  <c:v>0.27307770740923598</c:v>
                </c:pt>
                <c:pt idx="2852">
                  <c:v>0.27307770745627902</c:v>
                </c:pt>
                <c:pt idx="2853">
                  <c:v>0.27307770750309501</c:v>
                </c:pt>
                <c:pt idx="2854">
                  <c:v>0.27307770754968103</c:v>
                </c:pt>
                <c:pt idx="2855">
                  <c:v>0.27307770759604</c:v>
                </c:pt>
                <c:pt idx="2856">
                  <c:v>0.27307770764217298</c:v>
                </c:pt>
                <c:pt idx="2857">
                  <c:v>0.27307770768808298</c:v>
                </c:pt>
                <c:pt idx="2858">
                  <c:v>0.273077707733766</c:v>
                </c:pt>
                <c:pt idx="2859">
                  <c:v>0.27307770777923002</c:v>
                </c:pt>
                <c:pt idx="2860">
                  <c:v>0.27307770782447099</c:v>
                </c:pt>
                <c:pt idx="2861">
                  <c:v>0.27307770786949498</c:v>
                </c:pt>
                <c:pt idx="2862">
                  <c:v>0.27307770791429697</c:v>
                </c:pt>
                <c:pt idx="2863">
                  <c:v>0.27307770795888298</c:v>
                </c:pt>
                <c:pt idx="2864">
                  <c:v>0.27307770800324799</c:v>
                </c:pt>
                <c:pt idx="2865">
                  <c:v>0.27307770804739601</c:v>
                </c:pt>
                <c:pt idx="2866">
                  <c:v>0.27307770809132997</c:v>
                </c:pt>
                <c:pt idx="2867">
                  <c:v>0.273077708135049</c:v>
                </c:pt>
                <c:pt idx="2868">
                  <c:v>0.27307770817855798</c:v>
                </c:pt>
                <c:pt idx="2869">
                  <c:v>0.27307770822185301</c:v>
                </c:pt>
                <c:pt idx="2870">
                  <c:v>0.27307770826493699</c:v>
                </c:pt>
                <c:pt idx="2871">
                  <c:v>0.27307770830781403</c:v>
                </c:pt>
                <c:pt idx="2872">
                  <c:v>0.27307770835047901</c:v>
                </c:pt>
                <c:pt idx="2873">
                  <c:v>0.27307770839293699</c:v>
                </c:pt>
                <c:pt idx="2874">
                  <c:v>0.27307770843519003</c:v>
                </c:pt>
                <c:pt idx="2875">
                  <c:v>0.27307770847723301</c:v>
                </c:pt>
                <c:pt idx="2876">
                  <c:v>0.27307770851907498</c:v>
                </c:pt>
                <c:pt idx="2877">
                  <c:v>0.27307770856070901</c:v>
                </c:pt>
                <c:pt idx="2878">
                  <c:v>0.27307770860214597</c:v>
                </c:pt>
                <c:pt idx="2879">
                  <c:v>0.27307770864337699</c:v>
                </c:pt>
                <c:pt idx="2880">
                  <c:v>0.273077708684409</c:v>
                </c:pt>
                <c:pt idx="2881">
                  <c:v>0.27307770872524101</c:v>
                </c:pt>
                <c:pt idx="2882">
                  <c:v>0.27307770876587401</c:v>
                </c:pt>
                <c:pt idx="2883">
                  <c:v>0.273077708806306</c:v>
                </c:pt>
                <c:pt idx="2884">
                  <c:v>0.27307770884654498</c:v>
                </c:pt>
                <c:pt idx="2885">
                  <c:v>0.273077708886587</c:v>
                </c:pt>
                <c:pt idx="2886">
                  <c:v>0.27307770892642702</c:v>
                </c:pt>
                <c:pt idx="2887">
                  <c:v>0.27307770896607603</c:v>
                </c:pt>
                <c:pt idx="2888">
                  <c:v>0.27307770900553802</c:v>
                </c:pt>
                <c:pt idx="2889">
                  <c:v>0.273077709044804</c:v>
                </c:pt>
                <c:pt idx="2890">
                  <c:v>0.27307770908387802</c:v>
                </c:pt>
                <c:pt idx="2891">
                  <c:v>0.27307770912276502</c:v>
                </c:pt>
                <c:pt idx="2892">
                  <c:v>0.27307770916146601</c:v>
                </c:pt>
                <c:pt idx="2893">
                  <c:v>0.27307770919996899</c:v>
                </c:pt>
                <c:pt idx="2894">
                  <c:v>0.273077709238288</c:v>
                </c:pt>
                <c:pt idx="2895">
                  <c:v>0.273077709276421</c:v>
                </c:pt>
                <c:pt idx="2896">
                  <c:v>0.27307770931436798</c:v>
                </c:pt>
                <c:pt idx="2897">
                  <c:v>0.273077709352128</c:v>
                </c:pt>
                <c:pt idx="2898">
                  <c:v>0.27307770938970599</c:v>
                </c:pt>
                <c:pt idx="2899">
                  <c:v>0.27307770942710802</c:v>
                </c:pt>
                <c:pt idx="2900">
                  <c:v>0.27307770946432097</c:v>
                </c:pt>
                <c:pt idx="2901">
                  <c:v>0.27307770950135501</c:v>
                </c:pt>
                <c:pt idx="2902">
                  <c:v>0.27307770953820398</c:v>
                </c:pt>
                <c:pt idx="2903">
                  <c:v>0.27307770957487598</c:v>
                </c:pt>
                <c:pt idx="2904">
                  <c:v>0.27307770961136801</c:v>
                </c:pt>
                <c:pt idx="2905">
                  <c:v>0.27307770964768602</c:v>
                </c:pt>
                <c:pt idx="2906">
                  <c:v>0.273077709683821</c:v>
                </c:pt>
                <c:pt idx="2907">
                  <c:v>0.27307770971978201</c:v>
                </c:pt>
                <c:pt idx="2908">
                  <c:v>0.273077709755571</c:v>
                </c:pt>
                <c:pt idx="2909">
                  <c:v>0.27307770979118201</c:v>
                </c:pt>
                <c:pt idx="2910">
                  <c:v>0.273077709826621</c:v>
                </c:pt>
                <c:pt idx="2911">
                  <c:v>0.27307770986188601</c:v>
                </c:pt>
                <c:pt idx="2912">
                  <c:v>0.27307770989697999</c:v>
                </c:pt>
                <c:pt idx="2913">
                  <c:v>0.273077709931906</c:v>
                </c:pt>
                <c:pt idx="2914">
                  <c:v>0.27307770996665798</c:v>
                </c:pt>
                <c:pt idx="2915">
                  <c:v>0.27307771000124198</c:v>
                </c:pt>
                <c:pt idx="2916">
                  <c:v>0.27307771003565701</c:v>
                </c:pt>
                <c:pt idx="2917">
                  <c:v>0.273077710069907</c:v>
                </c:pt>
                <c:pt idx="2918">
                  <c:v>0.27307771010399001</c:v>
                </c:pt>
                <c:pt idx="2919">
                  <c:v>0.273077710137904</c:v>
                </c:pt>
                <c:pt idx="2920">
                  <c:v>0.273077710171656</c:v>
                </c:pt>
                <c:pt idx="2921">
                  <c:v>0.27307771020523902</c:v>
                </c:pt>
                <c:pt idx="2922">
                  <c:v>0.27307771023866301</c:v>
                </c:pt>
                <c:pt idx="2923">
                  <c:v>0.27307771027192201</c:v>
                </c:pt>
                <c:pt idx="2924">
                  <c:v>0.27307771030501798</c:v>
                </c:pt>
                <c:pt idx="2925">
                  <c:v>0.27307771033795097</c:v>
                </c:pt>
                <c:pt idx="2926">
                  <c:v>0.27307771037072998</c:v>
                </c:pt>
                <c:pt idx="2927">
                  <c:v>0.273077710403347</c:v>
                </c:pt>
                <c:pt idx="2928">
                  <c:v>0.27307771043580298</c:v>
                </c:pt>
                <c:pt idx="2929">
                  <c:v>0.27307771046809898</c:v>
                </c:pt>
                <c:pt idx="2930">
                  <c:v>0.27307771050023999</c:v>
                </c:pt>
                <c:pt idx="2931">
                  <c:v>0.27307771053222502</c:v>
                </c:pt>
                <c:pt idx="2932">
                  <c:v>0.273077710564054</c:v>
                </c:pt>
                <c:pt idx="2933">
                  <c:v>0.273077710595725</c:v>
                </c:pt>
                <c:pt idx="2934">
                  <c:v>0.27307771062724401</c:v>
                </c:pt>
                <c:pt idx="2935">
                  <c:v>0.27307771065861097</c:v>
                </c:pt>
                <c:pt idx="2936">
                  <c:v>0.273077710689827</c:v>
                </c:pt>
                <c:pt idx="2937">
                  <c:v>0.27307771072088799</c:v>
                </c:pt>
                <c:pt idx="2938">
                  <c:v>0.27307771075179799</c:v>
                </c:pt>
                <c:pt idx="2939">
                  <c:v>0.27307771078255499</c:v>
                </c:pt>
                <c:pt idx="2940">
                  <c:v>0.27307771081316601</c:v>
                </c:pt>
                <c:pt idx="2941">
                  <c:v>0.27307771084362498</c:v>
                </c:pt>
                <c:pt idx="2942">
                  <c:v>0.27307771087393701</c:v>
                </c:pt>
                <c:pt idx="2943">
                  <c:v>0.27307771090410099</c:v>
                </c:pt>
                <c:pt idx="2944">
                  <c:v>0.27307771093411998</c:v>
                </c:pt>
                <c:pt idx="2945">
                  <c:v>0.27307771096398797</c:v>
                </c:pt>
                <c:pt idx="2946">
                  <c:v>0.27307771099371603</c:v>
                </c:pt>
                <c:pt idx="2947">
                  <c:v>0.27307771102329798</c:v>
                </c:pt>
                <c:pt idx="2948">
                  <c:v>0.27307771105273199</c:v>
                </c:pt>
                <c:pt idx="2949">
                  <c:v>0.273077711082025</c:v>
                </c:pt>
                <c:pt idx="2950">
                  <c:v>0.27307771111117701</c:v>
                </c:pt>
                <c:pt idx="2951">
                  <c:v>0.27307771114018597</c:v>
                </c:pt>
                <c:pt idx="2952">
                  <c:v>0.27307771116905299</c:v>
                </c:pt>
                <c:pt idx="2953">
                  <c:v>0.27307771119778002</c:v>
                </c:pt>
                <c:pt idx="2954">
                  <c:v>0.27307771122636698</c:v>
                </c:pt>
                <c:pt idx="2955">
                  <c:v>0.27307771125481101</c:v>
                </c:pt>
                <c:pt idx="2956">
                  <c:v>0.27307771128311897</c:v>
                </c:pt>
                <c:pt idx="2957">
                  <c:v>0.273077711311288</c:v>
                </c:pt>
                <c:pt idx="2958">
                  <c:v>0.27307771133931902</c:v>
                </c:pt>
                <c:pt idx="2959">
                  <c:v>0.27307771136721798</c:v>
                </c:pt>
                <c:pt idx="2960">
                  <c:v>0.27307771139497899</c:v>
                </c:pt>
                <c:pt idx="2961">
                  <c:v>0.27307771142260301</c:v>
                </c:pt>
                <c:pt idx="2962">
                  <c:v>0.27307771145009502</c:v>
                </c:pt>
                <c:pt idx="2963">
                  <c:v>0.27307771147745102</c:v>
                </c:pt>
                <c:pt idx="2964">
                  <c:v>0.27307771150467902</c:v>
                </c:pt>
                <c:pt idx="2965">
                  <c:v>0.27307771153176902</c:v>
                </c:pt>
                <c:pt idx="2966">
                  <c:v>0.27307771155872501</c:v>
                </c:pt>
                <c:pt idx="2967">
                  <c:v>0.27307771158555399</c:v>
                </c:pt>
                <c:pt idx="2968">
                  <c:v>0.27307771161224698</c:v>
                </c:pt>
                <c:pt idx="2969">
                  <c:v>0.273077711638813</c:v>
                </c:pt>
                <c:pt idx="2970">
                  <c:v>0.27307771166525202</c:v>
                </c:pt>
                <c:pt idx="2971">
                  <c:v>0.27307771169156297</c:v>
                </c:pt>
                <c:pt idx="2972">
                  <c:v>0.27307771171774298</c:v>
                </c:pt>
                <c:pt idx="2973">
                  <c:v>0.27307771174379802</c:v>
                </c:pt>
                <c:pt idx="2974">
                  <c:v>0.27307771176972301</c:v>
                </c:pt>
                <c:pt idx="2975">
                  <c:v>0.27307771179552398</c:v>
                </c:pt>
                <c:pt idx="2976">
                  <c:v>0.273077711821195</c:v>
                </c:pt>
                <c:pt idx="2977">
                  <c:v>0.27307771184674401</c:v>
                </c:pt>
                <c:pt idx="2978">
                  <c:v>0.273077711872169</c:v>
                </c:pt>
                <c:pt idx="2979">
                  <c:v>0.27307771189746899</c:v>
                </c:pt>
                <c:pt idx="2980">
                  <c:v>0.27307771192264502</c:v>
                </c:pt>
                <c:pt idx="2981">
                  <c:v>0.27307771194769798</c:v>
                </c:pt>
                <c:pt idx="2982">
                  <c:v>0.27307771197262998</c:v>
                </c:pt>
                <c:pt idx="2983">
                  <c:v>0.27307771199744402</c:v>
                </c:pt>
                <c:pt idx="2984">
                  <c:v>0.27307771202213399</c:v>
                </c:pt>
                <c:pt idx="2985">
                  <c:v>0.273077712046704</c:v>
                </c:pt>
                <c:pt idx="2986">
                  <c:v>0.273077712071154</c:v>
                </c:pt>
                <c:pt idx="2987">
                  <c:v>0.27307771209548598</c:v>
                </c:pt>
                <c:pt idx="2988">
                  <c:v>0.2730777121197</c:v>
                </c:pt>
                <c:pt idx="2989">
                  <c:v>0.273077712143795</c:v>
                </c:pt>
                <c:pt idx="2990">
                  <c:v>0.27307771216777699</c:v>
                </c:pt>
                <c:pt idx="2991">
                  <c:v>0.27307771219163801</c:v>
                </c:pt>
                <c:pt idx="2992">
                  <c:v>0.27307771221538102</c:v>
                </c:pt>
                <c:pt idx="2993">
                  <c:v>0.27307771223901001</c:v>
                </c:pt>
                <c:pt idx="2994">
                  <c:v>0.27307771226252497</c:v>
                </c:pt>
                <c:pt idx="2995">
                  <c:v>0.27307771228591898</c:v>
                </c:pt>
                <c:pt idx="2996">
                  <c:v>0.27307771230920302</c:v>
                </c:pt>
                <c:pt idx="2997">
                  <c:v>0.27307771233237799</c:v>
                </c:pt>
                <c:pt idx="2998">
                  <c:v>0.27307771235543299</c:v>
                </c:pt>
                <c:pt idx="2999">
                  <c:v>0.27307771237838102</c:v>
                </c:pt>
                <c:pt idx="3000">
                  <c:v>0.27307771240121798</c:v>
                </c:pt>
                <c:pt idx="3001">
                  <c:v>0.27307771242394102</c:v>
                </c:pt>
                <c:pt idx="3002">
                  <c:v>0.27307771244655199</c:v>
                </c:pt>
                <c:pt idx="3003">
                  <c:v>0.27307771246905399</c:v>
                </c:pt>
                <c:pt idx="3004">
                  <c:v>0.27307771249144502</c:v>
                </c:pt>
                <c:pt idx="3005">
                  <c:v>0.27307771251373297</c:v>
                </c:pt>
                <c:pt idx="3006">
                  <c:v>0.27307771253590701</c:v>
                </c:pt>
                <c:pt idx="3007">
                  <c:v>0.27307771255797397</c:v>
                </c:pt>
                <c:pt idx="3008">
                  <c:v>0.27307771257993202</c:v>
                </c:pt>
                <c:pt idx="3009">
                  <c:v>0.27307771260178498</c:v>
                </c:pt>
                <c:pt idx="3010">
                  <c:v>0.27307771262353098</c:v>
                </c:pt>
                <c:pt idx="3011">
                  <c:v>0.27307771264517</c:v>
                </c:pt>
                <c:pt idx="3012">
                  <c:v>0.273077712666704</c:v>
                </c:pt>
                <c:pt idx="3013">
                  <c:v>0.27307771268813502</c:v>
                </c:pt>
                <c:pt idx="3014">
                  <c:v>0.27307771270946102</c:v>
                </c:pt>
                <c:pt idx="3015">
                  <c:v>0.27307771273068399</c:v>
                </c:pt>
                <c:pt idx="3016">
                  <c:v>0.27307771275180298</c:v>
                </c:pt>
                <c:pt idx="3017">
                  <c:v>0.27307771277281601</c:v>
                </c:pt>
                <c:pt idx="3018">
                  <c:v>0.273077712793733</c:v>
                </c:pt>
                <c:pt idx="3019">
                  <c:v>0.27307771281454501</c:v>
                </c:pt>
                <c:pt idx="3020">
                  <c:v>0.273077712835256</c:v>
                </c:pt>
                <c:pt idx="3021">
                  <c:v>0.27307771285586302</c:v>
                </c:pt>
                <c:pt idx="3022">
                  <c:v>0.273077712876372</c:v>
                </c:pt>
                <c:pt idx="3023">
                  <c:v>0.27307771289678001</c:v>
                </c:pt>
                <c:pt idx="3024">
                  <c:v>0.27307771291708699</c:v>
                </c:pt>
                <c:pt idx="3025">
                  <c:v>0.27307771293729699</c:v>
                </c:pt>
                <c:pt idx="3026">
                  <c:v>0.27307771295740702</c:v>
                </c:pt>
                <c:pt idx="3027">
                  <c:v>0.27307771297742101</c:v>
                </c:pt>
                <c:pt idx="3028">
                  <c:v>0.27307771299733902</c:v>
                </c:pt>
                <c:pt idx="3029">
                  <c:v>0.273077713017156</c:v>
                </c:pt>
                <c:pt idx="3030">
                  <c:v>0.273077713036877</c:v>
                </c:pt>
                <c:pt idx="3031">
                  <c:v>0.27307771305650402</c:v>
                </c:pt>
                <c:pt idx="3032">
                  <c:v>0.27307771307603501</c:v>
                </c:pt>
                <c:pt idx="3033">
                  <c:v>0.27307771309547102</c:v>
                </c:pt>
                <c:pt idx="3034">
                  <c:v>0.27307771311481099</c:v>
                </c:pt>
                <c:pt idx="3035">
                  <c:v>0.27307771313405999</c:v>
                </c:pt>
                <c:pt idx="3036">
                  <c:v>0.273077713153214</c:v>
                </c:pt>
                <c:pt idx="3037">
                  <c:v>0.27307771317227603</c:v>
                </c:pt>
                <c:pt idx="3038">
                  <c:v>0.27307771319124402</c:v>
                </c:pt>
                <c:pt idx="3039">
                  <c:v>0.27307771321011598</c:v>
                </c:pt>
                <c:pt idx="3040">
                  <c:v>0.27307771322889801</c:v>
                </c:pt>
                <c:pt idx="3041">
                  <c:v>0.27307771324758701</c:v>
                </c:pt>
                <c:pt idx="3042">
                  <c:v>0.27307771326618901</c:v>
                </c:pt>
                <c:pt idx="3043">
                  <c:v>0.27307771328470098</c:v>
                </c:pt>
                <c:pt idx="3044">
                  <c:v>0.27307771330311698</c:v>
                </c:pt>
                <c:pt idx="3045">
                  <c:v>0.27307771332145098</c:v>
                </c:pt>
                <c:pt idx="3046">
                  <c:v>0.273077713339689</c:v>
                </c:pt>
                <c:pt idx="3047">
                  <c:v>0.27307771335784198</c:v>
                </c:pt>
                <c:pt idx="3048">
                  <c:v>0.27307771337590298</c:v>
                </c:pt>
                <c:pt idx="3049">
                  <c:v>0.27307771339387599</c:v>
                </c:pt>
                <c:pt idx="3050">
                  <c:v>0.27307771341176401</c:v>
                </c:pt>
                <c:pt idx="3051">
                  <c:v>0.27307771342956599</c:v>
                </c:pt>
                <c:pt idx="3052">
                  <c:v>0.27307771344727699</c:v>
                </c:pt>
                <c:pt idx="3053">
                  <c:v>0.273077713464906</c:v>
                </c:pt>
                <c:pt idx="3054">
                  <c:v>0.27307771348244603</c:v>
                </c:pt>
                <c:pt idx="3055">
                  <c:v>0.27307771349990201</c:v>
                </c:pt>
                <c:pt idx="3056">
                  <c:v>0.273077713517273</c:v>
                </c:pt>
                <c:pt idx="3057">
                  <c:v>0.27307771353455601</c:v>
                </c:pt>
                <c:pt idx="3058">
                  <c:v>0.27307771355175903</c:v>
                </c:pt>
                <c:pt idx="3059">
                  <c:v>0.273077713568878</c:v>
                </c:pt>
                <c:pt idx="3060">
                  <c:v>0.27307771358591199</c:v>
                </c:pt>
                <c:pt idx="3061">
                  <c:v>0.27307771360286698</c:v>
                </c:pt>
                <c:pt idx="3062">
                  <c:v>0.27307771361973598</c:v>
                </c:pt>
                <c:pt idx="3063">
                  <c:v>0.27307771363652</c:v>
                </c:pt>
                <c:pt idx="3064">
                  <c:v>0.27307771365322397</c:v>
                </c:pt>
                <c:pt idx="3065">
                  <c:v>0.27307771366984701</c:v>
                </c:pt>
                <c:pt idx="3066">
                  <c:v>0.273077713686391</c:v>
                </c:pt>
                <c:pt idx="3067">
                  <c:v>0.273077713702851</c:v>
                </c:pt>
                <c:pt idx="3068">
                  <c:v>0.273077713719235</c:v>
                </c:pt>
                <c:pt idx="3069">
                  <c:v>0.27307771373553902</c:v>
                </c:pt>
                <c:pt idx="3070">
                  <c:v>0.27307771375175899</c:v>
                </c:pt>
                <c:pt idx="3071">
                  <c:v>0.27307771376790402</c:v>
                </c:pt>
                <c:pt idx="3072">
                  <c:v>0.273077713783969</c:v>
                </c:pt>
                <c:pt idx="3073">
                  <c:v>0.27307771379995499</c:v>
                </c:pt>
                <c:pt idx="3074">
                  <c:v>0.27307771381586199</c:v>
                </c:pt>
                <c:pt idx="3075">
                  <c:v>0.27307771383169299</c:v>
                </c:pt>
                <c:pt idx="3076">
                  <c:v>0.27307771384745</c:v>
                </c:pt>
                <c:pt idx="3077">
                  <c:v>0.27307771386312601</c:v>
                </c:pt>
                <c:pt idx="3078">
                  <c:v>0.27307771387872498</c:v>
                </c:pt>
                <c:pt idx="3079">
                  <c:v>0.27307771389425101</c:v>
                </c:pt>
                <c:pt idx="3080">
                  <c:v>0.27307771390970098</c:v>
                </c:pt>
                <c:pt idx="3081">
                  <c:v>0.27307771392507502</c:v>
                </c:pt>
                <c:pt idx="3082">
                  <c:v>0.273077713940376</c:v>
                </c:pt>
                <c:pt idx="3083">
                  <c:v>0.27307771395559999</c:v>
                </c:pt>
                <c:pt idx="3084">
                  <c:v>0.27307771397075098</c:v>
                </c:pt>
                <c:pt idx="3085">
                  <c:v>0.27307771398582698</c:v>
                </c:pt>
                <c:pt idx="3086">
                  <c:v>0.27307771400083097</c:v>
                </c:pt>
                <c:pt idx="3087">
                  <c:v>0.27307771401576098</c:v>
                </c:pt>
                <c:pt idx="3088">
                  <c:v>0.27307771403061998</c:v>
                </c:pt>
                <c:pt idx="3089">
                  <c:v>0.27307771404540399</c:v>
                </c:pt>
                <c:pt idx="3090">
                  <c:v>0.27307771406011799</c:v>
                </c:pt>
                <c:pt idx="3091">
                  <c:v>0.27307771407475701</c:v>
                </c:pt>
                <c:pt idx="3092">
                  <c:v>0.27307771408932902</c:v>
                </c:pt>
                <c:pt idx="3093">
                  <c:v>0.27307771410382797</c:v>
                </c:pt>
                <c:pt idx="3094">
                  <c:v>0.27307771411825599</c:v>
                </c:pt>
                <c:pt idx="3095">
                  <c:v>0.273077714132617</c:v>
                </c:pt>
                <c:pt idx="3096">
                  <c:v>0.27307771414690302</c:v>
                </c:pt>
                <c:pt idx="3097">
                  <c:v>0.27307771416112098</c:v>
                </c:pt>
                <c:pt idx="3098">
                  <c:v>0.27307771417527299</c:v>
                </c:pt>
                <c:pt idx="3099">
                  <c:v>0.27307771418935201</c:v>
                </c:pt>
                <c:pt idx="3100">
                  <c:v>0.27307771420336202</c:v>
                </c:pt>
                <c:pt idx="3101">
                  <c:v>0.27307771421730798</c:v>
                </c:pt>
                <c:pt idx="3102">
                  <c:v>0.27307771423117999</c:v>
                </c:pt>
                <c:pt idx="3103">
                  <c:v>0.27307771424499</c:v>
                </c:pt>
                <c:pt idx="3104">
                  <c:v>0.27307771425872901</c:v>
                </c:pt>
                <c:pt idx="3105">
                  <c:v>0.27307771427240302</c:v>
                </c:pt>
                <c:pt idx="3106">
                  <c:v>0.27307771428601102</c:v>
                </c:pt>
                <c:pt idx="3107">
                  <c:v>0.27307771429955302</c:v>
                </c:pt>
                <c:pt idx="3108">
                  <c:v>0.27307771431303002</c:v>
                </c:pt>
                <c:pt idx="3109">
                  <c:v>0.27307771432643502</c:v>
                </c:pt>
                <c:pt idx="3110">
                  <c:v>0.27307771433978101</c:v>
                </c:pt>
                <c:pt idx="3111">
                  <c:v>0.273077714353058</c:v>
                </c:pt>
                <c:pt idx="3112">
                  <c:v>0.27307771436627398</c:v>
                </c:pt>
                <c:pt idx="3113">
                  <c:v>0.27307771437942002</c:v>
                </c:pt>
                <c:pt idx="3114">
                  <c:v>0.273077714392504</c:v>
                </c:pt>
                <c:pt idx="3115">
                  <c:v>0.27307771440552903</c:v>
                </c:pt>
                <c:pt idx="3116">
                  <c:v>0.27307771441848799</c:v>
                </c:pt>
                <c:pt idx="3117">
                  <c:v>0.27307771443138401</c:v>
                </c:pt>
                <c:pt idx="3118">
                  <c:v>0.27307771444421403</c:v>
                </c:pt>
                <c:pt idx="3119">
                  <c:v>0.27307771445698398</c:v>
                </c:pt>
                <c:pt idx="3120">
                  <c:v>0.27307771446969198</c:v>
                </c:pt>
                <c:pt idx="3121">
                  <c:v>0.27307771448233797</c:v>
                </c:pt>
                <c:pt idx="3122">
                  <c:v>0.27307771449492002</c:v>
                </c:pt>
                <c:pt idx="3123">
                  <c:v>0.273077714507443</c:v>
                </c:pt>
                <c:pt idx="3124">
                  <c:v>0.27307771451990698</c:v>
                </c:pt>
                <c:pt idx="3125">
                  <c:v>0.27307771453231</c:v>
                </c:pt>
                <c:pt idx="3126">
                  <c:v>0.27307771454464802</c:v>
                </c:pt>
                <c:pt idx="3127">
                  <c:v>0.27307771455693203</c:v>
                </c:pt>
                <c:pt idx="3128">
                  <c:v>0.27307771456915297</c:v>
                </c:pt>
                <c:pt idx="3129">
                  <c:v>0.27307771458131302</c:v>
                </c:pt>
                <c:pt idx="3130">
                  <c:v>0.27307771459341701</c:v>
                </c:pt>
                <c:pt idx="3131">
                  <c:v>0.27307771460546298</c:v>
                </c:pt>
                <c:pt idx="3132">
                  <c:v>0.27307771461744501</c:v>
                </c:pt>
                <c:pt idx="3133">
                  <c:v>0.27307771462937103</c:v>
                </c:pt>
                <c:pt idx="3134">
                  <c:v>0.27307771464123598</c:v>
                </c:pt>
                <c:pt idx="3135">
                  <c:v>0.27307771465304997</c:v>
                </c:pt>
                <c:pt idx="3136">
                  <c:v>0.27307771466479902</c:v>
                </c:pt>
                <c:pt idx="3137">
                  <c:v>0.273077714676498</c:v>
                </c:pt>
                <c:pt idx="3138">
                  <c:v>0.27307771468813502</c:v>
                </c:pt>
                <c:pt idx="3139">
                  <c:v>0.27307771469971598</c:v>
                </c:pt>
                <c:pt idx="3140">
                  <c:v>0.27307771471124098</c:v>
                </c:pt>
                <c:pt idx="3141">
                  <c:v>0.27307771472271097</c:v>
                </c:pt>
                <c:pt idx="3142">
                  <c:v>0.27307771473412501</c:v>
                </c:pt>
                <c:pt idx="3143">
                  <c:v>0.27307771474548198</c:v>
                </c:pt>
                <c:pt idx="3144">
                  <c:v>0.273077714756783</c:v>
                </c:pt>
                <c:pt idx="3145">
                  <c:v>0.27307771476803</c:v>
                </c:pt>
                <c:pt idx="3146">
                  <c:v>0.27307771477922299</c:v>
                </c:pt>
                <c:pt idx="3147">
                  <c:v>0.27307771479036003</c:v>
                </c:pt>
                <c:pt idx="3148">
                  <c:v>0.27307771480144699</c:v>
                </c:pt>
                <c:pt idx="3149">
                  <c:v>0.273077714812476</c:v>
                </c:pt>
                <c:pt idx="3150">
                  <c:v>0.273077714823453</c:v>
                </c:pt>
                <c:pt idx="3151">
                  <c:v>0.27307771483437399</c:v>
                </c:pt>
                <c:pt idx="3152">
                  <c:v>0.27307771484524301</c:v>
                </c:pt>
                <c:pt idx="3153">
                  <c:v>0.27307771485606003</c:v>
                </c:pt>
                <c:pt idx="3154">
                  <c:v>0.27307771486682603</c:v>
                </c:pt>
                <c:pt idx="3155">
                  <c:v>0.27307771487753302</c:v>
                </c:pt>
                <c:pt idx="3156">
                  <c:v>0.27307771488819399</c:v>
                </c:pt>
                <c:pt idx="3157">
                  <c:v>0.27307771489880001</c:v>
                </c:pt>
                <c:pt idx="3158">
                  <c:v>0.27307771490935401</c:v>
                </c:pt>
                <c:pt idx="3159">
                  <c:v>0.27307771491986099</c:v>
                </c:pt>
                <c:pt idx="3160">
                  <c:v>0.27307771493031002</c:v>
                </c:pt>
                <c:pt idx="3161">
                  <c:v>0.27307771494071398</c:v>
                </c:pt>
                <c:pt idx="3162">
                  <c:v>0.27307771495106697</c:v>
                </c:pt>
                <c:pt idx="3163">
                  <c:v>0.27307771496136601</c:v>
                </c:pt>
                <c:pt idx="3164">
                  <c:v>0.27307771497162198</c:v>
                </c:pt>
                <c:pt idx="3165">
                  <c:v>0.27307771498181899</c:v>
                </c:pt>
                <c:pt idx="3166">
                  <c:v>0.27307771499196898</c:v>
                </c:pt>
                <c:pt idx="3167">
                  <c:v>0.27307771500207101</c:v>
                </c:pt>
                <c:pt idx="3168">
                  <c:v>0.27307771501212402</c:v>
                </c:pt>
                <c:pt idx="3169">
                  <c:v>0.27307771502212602</c:v>
                </c:pt>
                <c:pt idx="3170">
                  <c:v>0.273077715032079</c:v>
                </c:pt>
                <c:pt idx="3171">
                  <c:v>0.27307771504198602</c:v>
                </c:pt>
                <c:pt idx="3172">
                  <c:v>0.27307771505184503</c:v>
                </c:pt>
                <c:pt idx="3173">
                  <c:v>0.27307771506165202</c:v>
                </c:pt>
                <c:pt idx="3174">
                  <c:v>0.27307771507141598</c:v>
                </c:pt>
                <c:pt idx="3175">
                  <c:v>0.27307771508113099</c:v>
                </c:pt>
                <c:pt idx="3176">
                  <c:v>0.27307771509079698</c:v>
                </c:pt>
                <c:pt idx="3177">
                  <c:v>0.27307771510041701</c:v>
                </c:pt>
                <c:pt idx="3178">
                  <c:v>0.27307771510999002</c:v>
                </c:pt>
                <c:pt idx="3179">
                  <c:v>0.27307771511951801</c:v>
                </c:pt>
                <c:pt idx="3180">
                  <c:v>0.27307771512899698</c:v>
                </c:pt>
                <c:pt idx="3181">
                  <c:v>0.27307771513843199</c:v>
                </c:pt>
                <c:pt idx="3182">
                  <c:v>0.27307771514781798</c:v>
                </c:pt>
                <c:pt idx="3183">
                  <c:v>0.273077715157162</c:v>
                </c:pt>
                <c:pt idx="3184">
                  <c:v>0.27307771516645901</c:v>
                </c:pt>
                <c:pt idx="3185">
                  <c:v>0.273077715175713</c:v>
                </c:pt>
                <c:pt idx="3186">
                  <c:v>0.27307771518491503</c:v>
                </c:pt>
                <c:pt idx="3187">
                  <c:v>0.27307771519408103</c:v>
                </c:pt>
                <c:pt idx="3188">
                  <c:v>0.27307771520319302</c:v>
                </c:pt>
                <c:pt idx="3189">
                  <c:v>0.27307771521226598</c:v>
                </c:pt>
                <c:pt idx="3190">
                  <c:v>0.27307771522129298</c:v>
                </c:pt>
                <c:pt idx="3191">
                  <c:v>0.27307771523027802</c:v>
                </c:pt>
                <c:pt idx="3192">
                  <c:v>0.27307771523921798</c:v>
                </c:pt>
                <c:pt idx="3193">
                  <c:v>0.27307771524811397</c:v>
                </c:pt>
                <c:pt idx="3194">
                  <c:v>0.273077715256969</c:v>
                </c:pt>
                <c:pt idx="3195">
                  <c:v>0.27307771526577801</c:v>
                </c:pt>
                <c:pt idx="3196">
                  <c:v>0.273077715274545</c:v>
                </c:pt>
                <c:pt idx="3197">
                  <c:v>0.27307771528327002</c:v>
                </c:pt>
                <c:pt idx="3198">
                  <c:v>0.27307771529195302</c:v>
                </c:pt>
                <c:pt idx="3199">
                  <c:v>0.27307771530059199</c:v>
                </c:pt>
                <c:pt idx="3200">
                  <c:v>0.273077715309191</c:v>
                </c:pt>
                <c:pt idx="3201">
                  <c:v>0.273077715317745</c:v>
                </c:pt>
                <c:pt idx="3202">
                  <c:v>0.27307771532626002</c:v>
                </c:pt>
                <c:pt idx="3203">
                  <c:v>0.27307771533473302</c:v>
                </c:pt>
                <c:pt idx="3204">
                  <c:v>0.27307771534316699</c:v>
                </c:pt>
                <c:pt idx="3205">
                  <c:v>0.273077715351559</c:v>
                </c:pt>
                <c:pt idx="3206">
                  <c:v>0.27307771535990699</c:v>
                </c:pt>
                <c:pt idx="3207">
                  <c:v>0.27307771536821501</c:v>
                </c:pt>
                <c:pt idx="3208">
                  <c:v>0.27307771537648201</c:v>
                </c:pt>
                <c:pt idx="3209">
                  <c:v>0.27307771538471398</c:v>
                </c:pt>
                <c:pt idx="3210">
                  <c:v>0.27307771539289699</c:v>
                </c:pt>
                <c:pt idx="3211">
                  <c:v>0.27307771540104803</c:v>
                </c:pt>
                <c:pt idx="3212">
                  <c:v>0.27307771540915698</c:v>
                </c:pt>
                <c:pt idx="3213">
                  <c:v>0.27307771541722697</c:v>
                </c:pt>
                <c:pt idx="3214">
                  <c:v>0.27307771542525799</c:v>
                </c:pt>
                <c:pt idx="3215">
                  <c:v>0.27307771543324499</c:v>
                </c:pt>
                <c:pt idx="3216">
                  <c:v>0.27307771544119902</c:v>
                </c:pt>
                <c:pt idx="3217">
                  <c:v>0.27307771544911003</c:v>
                </c:pt>
                <c:pt idx="3218">
                  <c:v>0.273077715456987</c:v>
                </c:pt>
                <c:pt idx="3219">
                  <c:v>0.27307771546482001</c:v>
                </c:pt>
                <c:pt idx="3220">
                  <c:v>0.27307771547262299</c:v>
                </c:pt>
                <c:pt idx="3221">
                  <c:v>0.27307771548038101</c:v>
                </c:pt>
                <c:pt idx="3222">
                  <c:v>0.273077715488102</c:v>
                </c:pt>
                <c:pt idx="3223">
                  <c:v>0.27307771549578502</c:v>
                </c:pt>
                <c:pt idx="3224">
                  <c:v>0.27307771550343402</c:v>
                </c:pt>
                <c:pt idx="3225">
                  <c:v>0.27307771551104199</c:v>
                </c:pt>
                <c:pt idx="3226">
                  <c:v>0.27307771551861498</c:v>
                </c:pt>
                <c:pt idx="3227">
                  <c:v>0.27307771552615001</c:v>
                </c:pt>
                <c:pt idx="3228">
                  <c:v>0.27307771553364901</c:v>
                </c:pt>
                <c:pt idx="3229">
                  <c:v>0.27307771554111199</c:v>
                </c:pt>
                <c:pt idx="3230">
                  <c:v>0.27307771554853899</c:v>
                </c:pt>
                <c:pt idx="3231">
                  <c:v>0.27307771555592703</c:v>
                </c:pt>
                <c:pt idx="3232">
                  <c:v>0.27307771556328198</c:v>
                </c:pt>
                <c:pt idx="3233">
                  <c:v>0.27307771557059801</c:v>
                </c:pt>
                <c:pt idx="3234">
                  <c:v>0.27307771557788502</c:v>
                </c:pt>
                <c:pt idx="3235">
                  <c:v>0.27307771558513</c:v>
                </c:pt>
                <c:pt idx="3236">
                  <c:v>0.273077715592346</c:v>
                </c:pt>
                <c:pt idx="3237">
                  <c:v>0.27307771559952099</c:v>
                </c:pt>
                <c:pt idx="3238">
                  <c:v>0.273077715606662</c:v>
                </c:pt>
                <c:pt idx="3239">
                  <c:v>0.27307771561376998</c:v>
                </c:pt>
                <c:pt idx="3240">
                  <c:v>0.27307771562084199</c:v>
                </c:pt>
                <c:pt idx="3241">
                  <c:v>0.27307771562787397</c:v>
                </c:pt>
                <c:pt idx="3242">
                  <c:v>0.27307771563487998</c:v>
                </c:pt>
                <c:pt idx="3243">
                  <c:v>0.27307771564185102</c:v>
                </c:pt>
                <c:pt idx="3244">
                  <c:v>0.27307771564878403</c:v>
                </c:pt>
                <c:pt idx="3245">
                  <c:v>0.273077715655689</c:v>
                </c:pt>
                <c:pt idx="3246">
                  <c:v>0.27307771566255501</c:v>
                </c:pt>
                <c:pt idx="3247">
                  <c:v>0.27307771566938999</c:v>
                </c:pt>
                <c:pt idx="3248">
                  <c:v>0.27307771567618999</c:v>
                </c:pt>
                <c:pt idx="3249">
                  <c:v>0.27307771568295802</c:v>
                </c:pt>
                <c:pt idx="3250">
                  <c:v>0.27307771568969302</c:v>
                </c:pt>
                <c:pt idx="3251">
                  <c:v>0.273077715696395</c:v>
                </c:pt>
                <c:pt idx="3252">
                  <c:v>0.27307771570306799</c:v>
                </c:pt>
                <c:pt idx="3253">
                  <c:v>0.27307771570970502</c:v>
                </c:pt>
                <c:pt idx="3254">
                  <c:v>0.27307771571630801</c:v>
                </c:pt>
                <c:pt idx="3255">
                  <c:v>0.27307771572288098</c:v>
                </c:pt>
                <c:pt idx="3256">
                  <c:v>0.27307771572942202</c:v>
                </c:pt>
                <c:pt idx="3257">
                  <c:v>0.27307771573592998</c:v>
                </c:pt>
                <c:pt idx="3258">
                  <c:v>0.27307771574240602</c:v>
                </c:pt>
                <c:pt idx="3259">
                  <c:v>0.27307771574884998</c:v>
                </c:pt>
                <c:pt idx="3260">
                  <c:v>0.27307771575526801</c:v>
                </c:pt>
                <c:pt idx="3261">
                  <c:v>0.27307771576164902</c:v>
                </c:pt>
                <c:pt idx="3262">
                  <c:v>0.27307771576800199</c:v>
                </c:pt>
                <c:pt idx="3263">
                  <c:v>0.27307771577432</c:v>
                </c:pt>
                <c:pt idx="3264">
                  <c:v>0.27307771578060802</c:v>
                </c:pt>
                <c:pt idx="3265">
                  <c:v>0.27307771578687301</c:v>
                </c:pt>
                <c:pt idx="3266">
                  <c:v>0.27307771579309997</c:v>
                </c:pt>
                <c:pt idx="3267">
                  <c:v>0.27307771579929901</c:v>
                </c:pt>
                <c:pt idx="3268">
                  <c:v>0.27307771580546297</c:v>
                </c:pt>
                <c:pt idx="3269">
                  <c:v>0.273077715811604</c:v>
                </c:pt>
                <c:pt idx="3270">
                  <c:v>0.27307771581771001</c:v>
                </c:pt>
                <c:pt idx="3271">
                  <c:v>0.27307771582379198</c:v>
                </c:pt>
                <c:pt idx="3272">
                  <c:v>0.27307771582983698</c:v>
                </c:pt>
                <c:pt idx="3273">
                  <c:v>0.27307771583585799</c:v>
                </c:pt>
                <c:pt idx="3274">
                  <c:v>0.27307771584184598</c:v>
                </c:pt>
                <c:pt idx="3275">
                  <c:v>0.27307771584781099</c:v>
                </c:pt>
                <c:pt idx="3276">
                  <c:v>0.27307771585374002</c:v>
                </c:pt>
                <c:pt idx="3277">
                  <c:v>0.27307771585964102</c:v>
                </c:pt>
                <c:pt idx="3278">
                  <c:v>0.27307771586551699</c:v>
                </c:pt>
                <c:pt idx="3279">
                  <c:v>0.27307771587136298</c:v>
                </c:pt>
                <c:pt idx="3280">
                  <c:v>0.27307771587717999</c:v>
                </c:pt>
                <c:pt idx="3281">
                  <c:v>0.27307771588297097</c:v>
                </c:pt>
                <c:pt idx="3282">
                  <c:v>0.27307771588872998</c:v>
                </c:pt>
                <c:pt idx="3283">
                  <c:v>0.273077715894461</c:v>
                </c:pt>
                <c:pt idx="3284">
                  <c:v>0.27307771590017199</c:v>
                </c:pt>
                <c:pt idx="3285">
                  <c:v>0.27307771590584301</c:v>
                </c:pt>
                <c:pt idx="3286">
                  <c:v>0.27307771591149399</c:v>
                </c:pt>
                <c:pt idx="3287">
                  <c:v>0.273077715917112</c:v>
                </c:pt>
                <c:pt idx="3288">
                  <c:v>0.27307771592270702</c:v>
                </c:pt>
                <c:pt idx="3289">
                  <c:v>0.27307771592827701</c:v>
                </c:pt>
                <c:pt idx="3290">
                  <c:v>0.27307771593381502</c:v>
                </c:pt>
                <c:pt idx="3291">
                  <c:v>0.273077715939328</c:v>
                </c:pt>
                <c:pt idx="3292">
                  <c:v>0.27307771594482</c:v>
                </c:pt>
                <c:pt idx="3293">
                  <c:v>0.27307771595027602</c:v>
                </c:pt>
                <c:pt idx="3294">
                  <c:v>0.27307771595570801</c:v>
                </c:pt>
                <c:pt idx="3295">
                  <c:v>0.27307771596111802</c:v>
                </c:pt>
                <c:pt idx="3296">
                  <c:v>0.27307771596649499</c:v>
                </c:pt>
                <c:pt idx="3297">
                  <c:v>0.27307771597184899</c:v>
                </c:pt>
                <c:pt idx="3298">
                  <c:v>0.27307771597717501</c:v>
                </c:pt>
                <c:pt idx="3299">
                  <c:v>0.27307771598247599</c:v>
                </c:pt>
                <c:pt idx="3300">
                  <c:v>0.27307771598775499</c:v>
                </c:pt>
                <c:pt idx="3301">
                  <c:v>0.27307771599300401</c:v>
                </c:pt>
                <c:pt idx="3302">
                  <c:v>0.27307771599823</c:v>
                </c:pt>
                <c:pt idx="3303">
                  <c:v>0.27307771600342901</c:v>
                </c:pt>
                <c:pt idx="3304">
                  <c:v>0.27307771600860198</c:v>
                </c:pt>
                <c:pt idx="3305">
                  <c:v>0.27307771601375103</c:v>
                </c:pt>
                <c:pt idx="3306">
                  <c:v>0.27307771601887498</c:v>
                </c:pt>
                <c:pt idx="3307">
                  <c:v>0.27307771602397302</c:v>
                </c:pt>
                <c:pt idx="3308">
                  <c:v>0.27307771602904601</c:v>
                </c:pt>
                <c:pt idx="3309">
                  <c:v>0.27307771603409797</c:v>
                </c:pt>
                <c:pt idx="3310">
                  <c:v>0.27307771603911801</c:v>
                </c:pt>
                <c:pt idx="3311">
                  <c:v>0.27307771604411901</c:v>
                </c:pt>
                <c:pt idx="3312">
                  <c:v>0.27307771604909398</c:v>
                </c:pt>
                <c:pt idx="3313">
                  <c:v>0.27307771605404701</c:v>
                </c:pt>
                <c:pt idx="3314">
                  <c:v>0.27307771605897302</c:v>
                </c:pt>
                <c:pt idx="3315">
                  <c:v>0.27307771606387399</c:v>
                </c:pt>
                <c:pt idx="3316">
                  <c:v>0.27307771606875397</c:v>
                </c:pt>
                <c:pt idx="3317">
                  <c:v>0.27307771607361198</c:v>
                </c:pt>
                <c:pt idx="3318">
                  <c:v>0.273077716078443</c:v>
                </c:pt>
                <c:pt idx="3319">
                  <c:v>0.27307771608325099</c:v>
                </c:pt>
                <c:pt idx="3320">
                  <c:v>0.27307771608803499</c:v>
                </c:pt>
                <c:pt idx="3321">
                  <c:v>0.27307771609280002</c:v>
                </c:pt>
                <c:pt idx="3322">
                  <c:v>0.27307771609753601</c:v>
                </c:pt>
                <c:pt idx="3323">
                  <c:v>0.27307771610225401</c:v>
                </c:pt>
                <c:pt idx="3324">
                  <c:v>0.27307771610694198</c:v>
                </c:pt>
                <c:pt idx="3325">
                  <c:v>0.27307771611161602</c:v>
                </c:pt>
                <c:pt idx="3326">
                  <c:v>0.27307771611626003</c:v>
                </c:pt>
                <c:pt idx="3327">
                  <c:v>0.273077716120883</c:v>
                </c:pt>
                <c:pt idx="3328">
                  <c:v>0.27307771612548498</c:v>
                </c:pt>
                <c:pt idx="3329">
                  <c:v>0.27307771613006598</c:v>
                </c:pt>
                <c:pt idx="3330">
                  <c:v>0.27307771613462301</c:v>
                </c:pt>
                <c:pt idx="3331">
                  <c:v>0.27307771613915799</c:v>
                </c:pt>
                <c:pt idx="3332">
                  <c:v>0.27307771614366999</c:v>
                </c:pt>
                <c:pt idx="3333">
                  <c:v>0.27307771614816001</c:v>
                </c:pt>
                <c:pt idx="3334">
                  <c:v>0.27307771615262699</c:v>
                </c:pt>
                <c:pt idx="3335">
                  <c:v>0.27307771615707199</c:v>
                </c:pt>
                <c:pt idx="3336">
                  <c:v>0.27307771616150101</c:v>
                </c:pt>
                <c:pt idx="3337">
                  <c:v>0.27307771616590698</c:v>
                </c:pt>
                <c:pt idx="3338">
                  <c:v>0.27307771617028698</c:v>
                </c:pt>
                <c:pt idx="3339">
                  <c:v>0.27307771617464699</c:v>
                </c:pt>
                <c:pt idx="3340">
                  <c:v>0.27307771617898902</c:v>
                </c:pt>
                <c:pt idx="3341">
                  <c:v>0.27307771618330701</c:v>
                </c:pt>
                <c:pt idx="3342">
                  <c:v>0.27307771618760501</c:v>
                </c:pt>
                <c:pt idx="3343">
                  <c:v>0.27307771619188098</c:v>
                </c:pt>
                <c:pt idx="3344">
                  <c:v>0.27307771619613402</c:v>
                </c:pt>
                <c:pt idx="3345">
                  <c:v>0.27307771620036903</c:v>
                </c:pt>
                <c:pt idx="3346">
                  <c:v>0.27307771620458399</c:v>
                </c:pt>
                <c:pt idx="3347">
                  <c:v>0.27307771620877502</c:v>
                </c:pt>
                <c:pt idx="3348">
                  <c:v>0.27307771621295102</c:v>
                </c:pt>
                <c:pt idx="3349">
                  <c:v>0.27307771621709998</c:v>
                </c:pt>
                <c:pt idx="3350">
                  <c:v>0.273077716221236</c:v>
                </c:pt>
                <c:pt idx="3351">
                  <c:v>0.27307771622534699</c:v>
                </c:pt>
                <c:pt idx="3352">
                  <c:v>0.273077716229437</c:v>
                </c:pt>
                <c:pt idx="3353">
                  <c:v>0.27307771623351701</c:v>
                </c:pt>
                <c:pt idx="3354">
                  <c:v>0.27307771623756699</c:v>
                </c:pt>
                <c:pt idx="3355">
                  <c:v>0.27307771624160299</c:v>
                </c:pt>
                <c:pt idx="3356">
                  <c:v>0.273077716245614</c:v>
                </c:pt>
                <c:pt idx="3357">
                  <c:v>0.27307771624960597</c:v>
                </c:pt>
                <c:pt idx="3358">
                  <c:v>0.27307771625358002</c:v>
                </c:pt>
                <c:pt idx="3359">
                  <c:v>0.27307771625753802</c:v>
                </c:pt>
                <c:pt idx="3360">
                  <c:v>0.27307771626147198</c:v>
                </c:pt>
                <c:pt idx="3361">
                  <c:v>0.27307771626539101</c:v>
                </c:pt>
                <c:pt idx="3362">
                  <c:v>0.27307771626928901</c:v>
                </c:pt>
                <c:pt idx="3363">
                  <c:v>0.27307771627316701</c:v>
                </c:pt>
                <c:pt idx="3364">
                  <c:v>0.27307771627702798</c:v>
                </c:pt>
                <c:pt idx="3365">
                  <c:v>0.27307771628086602</c:v>
                </c:pt>
                <c:pt idx="3366">
                  <c:v>0.27307771628469102</c:v>
                </c:pt>
                <c:pt idx="3367">
                  <c:v>0.27307771628849298</c:v>
                </c:pt>
                <c:pt idx="3368">
                  <c:v>0.27307771629228</c:v>
                </c:pt>
                <c:pt idx="3369">
                  <c:v>0.27307771629604899</c:v>
                </c:pt>
                <c:pt idx="3370">
                  <c:v>0.27307771629979499</c:v>
                </c:pt>
                <c:pt idx="3371">
                  <c:v>0.27307771630352401</c:v>
                </c:pt>
                <c:pt idx="3372">
                  <c:v>0.27307771630723698</c:v>
                </c:pt>
                <c:pt idx="3373">
                  <c:v>0.27307771631092898</c:v>
                </c:pt>
                <c:pt idx="3374">
                  <c:v>0.27307771631460298</c:v>
                </c:pt>
                <c:pt idx="3375">
                  <c:v>0.273077716318259</c:v>
                </c:pt>
                <c:pt idx="3376">
                  <c:v>0.27307771632189998</c:v>
                </c:pt>
                <c:pt idx="3377">
                  <c:v>0.27307771632552302</c:v>
                </c:pt>
                <c:pt idx="3378">
                  <c:v>0.27307771632912697</c:v>
                </c:pt>
                <c:pt idx="3379">
                  <c:v>0.27307771633271599</c:v>
                </c:pt>
                <c:pt idx="3380">
                  <c:v>0.27307771633628702</c:v>
                </c:pt>
                <c:pt idx="3381">
                  <c:v>0.27307771633983802</c:v>
                </c:pt>
                <c:pt idx="3382">
                  <c:v>0.27307771634337302</c:v>
                </c:pt>
                <c:pt idx="3383">
                  <c:v>0.27307771634688699</c:v>
                </c:pt>
                <c:pt idx="3384">
                  <c:v>0.27307771635038702</c:v>
                </c:pt>
                <c:pt idx="3385">
                  <c:v>0.27307771635387101</c:v>
                </c:pt>
                <c:pt idx="3386">
                  <c:v>0.27307771635734002</c:v>
                </c:pt>
                <c:pt idx="3387">
                  <c:v>0.27307771636078898</c:v>
                </c:pt>
                <c:pt idx="3388">
                  <c:v>0.27307771636422201</c:v>
                </c:pt>
                <c:pt idx="3389">
                  <c:v>0.273077716367641</c:v>
                </c:pt>
                <c:pt idx="3390">
                  <c:v>0.27307771637103401</c:v>
                </c:pt>
                <c:pt idx="3391">
                  <c:v>0.27307771637441802</c:v>
                </c:pt>
                <c:pt idx="3392">
                  <c:v>0.27307771637778899</c:v>
                </c:pt>
                <c:pt idx="3393">
                  <c:v>0.27307771638113998</c:v>
                </c:pt>
                <c:pt idx="3394">
                  <c:v>0.27307771638447098</c:v>
                </c:pt>
                <c:pt idx="3395">
                  <c:v>0.27307771638778899</c:v>
                </c:pt>
                <c:pt idx="3396">
                  <c:v>0.27307771639108902</c:v>
                </c:pt>
                <c:pt idx="3397">
                  <c:v>0.273077716394376</c:v>
                </c:pt>
                <c:pt idx="3398">
                  <c:v>0.273077716397644</c:v>
                </c:pt>
                <c:pt idx="3399">
                  <c:v>0.273077716400902</c:v>
                </c:pt>
                <c:pt idx="3400">
                  <c:v>0.27307771640413903</c:v>
                </c:pt>
                <c:pt idx="3401">
                  <c:v>0.27307771640735501</c:v>
                </c:pt>
                <c:pt idx="3402">
                  <c:v>0.273077716410561</c:v>
                </c:pt>
                <c:pt idx="3403">
                  <c:v>0.27307771641375</c:v>
                </c:pt>
                <c:pt idx="3404">
                  <c:v>0.27307771641692902</c:v>
                </c:pt>
                <c:pt idx="3405">
                  <c:v>0.27307771642008499</c:v>
                </c:pt>
                <c:pt idx="3406">
                  <c:v>0.27307771642322698</c:v>
                </c:pt>
                <c:pt idx="3407">
                  <c:v>0.27307771642635598</c:v>
                </c:pt>
                <c:pt idx="3408">
                  <c:v>0.27307771642947298</c:v>
                </c:pt>
                <c:pt idx="3409">
                  <c:v>0.273077716432572</c:v>
                </c:pt>
                <c:pt idx="3410">
                  <c:v>0.27307771643565099</c:v>
                </c:pt>
                <c:pt idx="3411">
                  <c:v>0.27307771643871898</c:v>
                </c:pt>
                <c:pt idx="3412">
                  <c:v>0.27307771644177398</c:v>
                </c:pt>
                <c:pt idx="3413">
                  <c:v>0.27307771644481299</c:v>
                </c:pt>
                <c:pt idx="3414">
                  <c:v>0.27307771644783202</c:v>
                </c:pt>
                <c:pt idx="3415">
                  <c:v>0.273077716450843</c:v>
                </c:pt>
                <c:pt idx="3416">
                  <c:v>0.27307771645383999</c:v>
                </c:pt>
                <c:pt idx="3417">
                  <c:v>0.27307771645682</c:v>
                </c:pt>
                <c:pt idx="3418">
                  <c:v>0.27307771645978002</c:v>
                </c:pt>
                <c:pt idx="3419">
                  <c:v>0.27307771646272899</c:v>
                </c:pt>
                <c:pt idx="3420">
                  <c:v>0.27307771646567303</c:v>
                </c:pt>
                <c:pt idx="3421">
                  <c:v>0.27307771646859103</c:v>
                </c:pt>
                <c:pt idx="3422">
                  <c:v>0.27307771647149598</c:v>
                </c:pt>
                <c:pt idx="3423">
                  <c:v>0.273077716474389</c:v>
                </c:pt>
                <c:pt idx="3424">
                  <c:v>0.27307771647727103</c:v>
                </c:pt>
                <c:pt idx="3425">
                  <c:v>0.27307771648013501</c:v>
                </c:pt>
                <c:pt idx="3426">
                  <c:v>0.27307771648298401</c:v>
                </c:pt>
                <c:pt idx="3427">
                  <c:v>0.27307771648582702</c:v>
                </c:pt>
                <c:pt idx="3428">
                  <c:v>0.27307771648864598</c:v>
                </c:pt>
                <c:pt idx="3429">
                  <c:v>0.27307771649145601</c:v>
                </c:pt>
                <c:pt idx="3430">
                  <c:v>0.273077716494252</c:v>
                </c:pt>
                <c:pt idx="3431">
                  <c:v>0.27307771649703799</c:v>
                </c:pt>
                <c:pt idx="3432">
                  <c:v>0.273077716499805</c:v>
                </c:pt>
                <c:pt idx="3433">
                  <c:v>0.27307771650256202</c:v>
                </c:pt>
                <c:pt idx="3434">
                  <c:v>0.27307771650530399</c:v>
                </c:pt>
                <c:pt idx="3435">
                  <c:v>0.27307771650802998</c:v>
                </c:pt>
                <c:pt idx="3436">
                  <c:v>0.27307771651074703</c:v>
                </c:pt>
                <c:pt idx="3437">
                  <c:v>0.27307771651344998</c:v>
                </c:pt>
                <c:pt idx="3438">
                  <c:v>0.27307771651613799</c:v>
                </c:pt>
                <c:pt idx="3439">
                  <c:v>0.27307771651881702</c:v>
                </c:pt>
                <c:pt idx="3440">
                  <c:v>0.273077716521478</c:v>
                </c:pt>
                <c:pt idx="3441">
                  <c:v>0.27307771652412499</c:v>
                </c:pt>
                <c:pt idx="3442">
                  <c:v>0.27307771652676399</c:v>
                </c:pt>
                <c:pt idx="3443">
                  <c:v>0.273077716529389</c:v>
                </c:pt>
                <c:pt idx="3444">
                  <c:v>0.27307771653200003</c:v>
                </c:pt>
                <c:pt idx="3445">
                  <c:v>0.273077716534599</c:v>
                </c:pt>
                <c:pt idx="3446">
                  <c:v>0.27307771653718499</c:v>
                </c:pt>
                <c:pt idx="3447">
                  <c:v>0.27307771653975699</c:v>
                </c:pt>
                <c:pt idx="3448">
                  <c:v>0.27307771654232399</c:v>
                </c:pt>
                <c:pt idx="3449">
                  <c:v>0.27307771654486501</c:v>
                </c:pt>
                <c:pt idx="3450">
                  <c:v>0.27307771654740398</c:v>
                </c:pt>
                <c:pt idx="3451">
                  <c:v>0.27307771654992602</c:v>
                </c:pt>
                <c:pt idx="3452">
                  <c:v>0.27307771655243401</c:v>
                </c:pt>
                <c:pt idx="3453">
                  <c:v>0.27307771655493701</c:v>
                </c:pt>
                <c:pt idx="3454">
                  <c:v>0.27307771655742002</c:v>
                </c:pt>
                <c:pt idx="3455">
                  <c:v>0.27307771655989799</c:v>
                </c:pt>
                <c:pt idx="3456">
                  <c:v>0.27307771656236901</c:v>
                </c:pt>
                <c:pt idx="3457">
                  <c:v>0.273077716564812</c:v>
                </c:pt>
                <c:pt idx="3458">
                  <c:v>0.27307771656725099</c:v>
                </c:pt>
                <c:pt idx="3459">
                  <c:v>0.273077716569679</c:v>
                </c:pt>
                <c:pt idx="3460">
                  <c:v>0.27307771657209301</c:v>
                </c:pt>
                <c:pt idx="3461">
                  <c:v>0.27307771657450097</c:v>
                </c:pt>
                <c:pt idx="3462">
                  <c:v>0.27307771657688801</c:v>
                </c:pt>
                <c:pt idx="3463">
                  <c:v>0.27307771657926999</c:v>
                </c:pt>
                <c:pt idx="3464">
                  <c:v>0.27307771658163499</c:v>
                </c:pt>
                <c:pt idx="3465">
                  <c:v>0.27307771658399099</c:v>
                </c:pt>
                <c:pt idx="3466">
                  <c:v>0.273077716586342</c:v>
                </c:pt>
                <c:pt idx="3467">
                  <c:v>0.27307771658867003</c:v>
                </c:pt>
                <c:pt idx="3468">
                  <c:v>0.273077716590994</c:v>
                </c:pt>
                <c:pt idx="3469">
                  <c:v>0.27307771659330399</c:v>
                </c:pt>
                <c:pt idx="3470">
                  <c:v>0.27307771659560298</c:v>
                </c:pt>
                <c:pt idx="3471">
                  <c:v>0.27307771659789398</c:v>
                </c:pt>
                <c:pt idx="3472">
                  <c:v>0.27307771660017199</c:v>
                </c:pt>
                <c:pt idx="3473">
                  <c:v>0.27307771660244501</c:v>
                </c:pt>
                <c:pt idx="3474">
                  <c:v>0.27307771660469399</c:v>
                </c:pt>
                <c:pt idx="3475">
                  <c:v>0.27307771660694302</c:v>
                </c:pt>
                <c:pt idx="3476">
                  <c:v>0.27307771660917202</c:v>
                </c:pt>
                <c:pt idx="3477">
                  <c:v>0.27307771661139302</c:v>
                </c:pt>
                <c:pt idx="3478">
                  <c:v>0.27307771661360303</c:v>
                </c:pt>
                <c:pt idx="3479">
                  <c:v>0.27307771661580799</c:v>
                </c:pt>
                <c:pt idx="3480">
                  <c:v>0.27307771661799801</c:v>
                </c:pt>
                <c:pt idx="3481">
                  <c:v>0.273077716620172</c:v>
                </c:pt>
                <c:pt idx="3482">
                  <c:v>0.27307771662234598</c:v>
                </c:pt>
                <c:pt idx="3483">
                  <c:v>0.27307771662450497</c:v>
                </c:pt>
                <c:pt idx="3484">
                  <c:v>0.27307771662665298</c:v>
                </c:pt>
                <c:pt idx="3485">
                  <c:v>0.27307771662878799</c:v>
                </c:pt>
                <c:pt idx="3486">
                  <c:v>0.27307771663092301</c:v>
                </c:pt>
                <c:pt idx="3487">
                  <c:v>0.27307771663302999</c:v>
                </c:pt>
                <c:pt idx="3488">
                  <c:v>0.27307771663514402</c:v>
                </c:pt>
                <c:pt idx="3489">
                  <c:v>0.27307771663723701</c:v>
                </c:pt>
                <c:pt idx="3490">
                  <c:v>0.27307771663932701</c:v>
                </c:pt>
                <c:pt idx="3491">
                  <c:v>0.27307771664140001</c:v>
                </c:pt>
                <c:pt idx="3492">
                  <c:v>0.27307771664346597</c:v>
                </c:pt>
                <c:pt idx="3493">
                  <c:v>0.273077716645515</c:v>
                </c:pt>
                <c:pt idx="3494">
                  <c:v>0.27307771664756803</c:v>
                </c:pt>
                <c:pt idx="3495">
                  <c:v>0.27307771664959701</c:v>
                </c:pt>
                <c:pt idx="3496">
                  <c:v>0.273077716651628</c:v>
                </c:pt>
                <c:pt idx="3497">
                  <c:v>0.273077716653639</c:v>
                </c:pt>
                <c:pt idx="3498">
                  <c:v>0.27307771665564801</c:v>
                </c:pt>
                <c:pt idx="3499">
                  <c:v>0.27307771665764102</c:v>
                </c:pt>
                <c:pt idx="3500">
                  <c:v>0.27307771665963498</c:v>
                </c:pt>
                <c:pt idx="3501">
                  <c:v>0.27307771666160802</c:v>
                </c:pt>
                <c:pt idx="3502">
                  <c:v>0.273077716663573</c:v>
                </c:pt>
                <c:pt idx="3503">
                  <c:v>0.27307771666553399</c:v>
                </c:pt>
                <c:pt idx="3504">
                  <c:v>0.27307771666748998</c:v>
                </c:pt>
                <c:pt idx="3505">
                  <c:v>0.27307771666941999</c:v>
                </c:pt>
                <c:pt idx="3506">
                  <c:v>0.273077716671352</c:v>
                </c:pt>
                <c:pt idx="3507">
                  <c:v>0.27307771667326902</c:v>
                </c:pt>
                <c:pt idx="3508">
                  <c:v>0.27307771667518399</c:v>
                </c:pt>
                <c:pt idx="3509">
                  <c:v>0.27307771667707598</c:v>
                </c:pt>
                <c:pt idx="3510">
                  <c:v>0.27307771667897801</c:v>
                </c:pt>
                <c:pt idx="3511">
                  <c:v>0.27307771668085401</c:v>
                </c:pt>
                <c:pt idx="3512">
                  <c:v>0.27307771668272801</c:v>
                </c:pt>
                <c:pt idx="3513">
                  <c:v>0.27307771668459102</c:v>
                </c:pt>
                <c:pt idx="3514">
                  <c:v>0.27307771668644998</c:v>
                </c:pt>
                <c:pt idx="3515">
                  <c:v>0.27307771668829101</c:v>
                </c:pt>
                <c:pt idx="3516">
                  <c:v>0.27307771669012898</c:v>
                </c:pt>
                <c:pt idx="3517">
                  <c:v>0.27307771669196002</c:v>
                </c:pt>
                <c:pt idx="3518">
                  <c:v>0.27307771669377701</c:v>
                </c:pt>
                <c:pt idx="3519">
                  <c:v>0.27307771669559999</c:v>
                </c:pt>
                <c:pt idx="3520">
                  <c:v>0.27307771669738701</c:v>
                </c:pt>
                <c:pt idx="3521">
                  <c:v>0.27307771669918601</c:v>
                </c:pt>
                <c:pt idx="3522">
                  <c:v>0.27307771670096498</c:v>
                </c:pt>
                <c:pt idx="3523">
                  <c:v>0.273077716702746</c:v>
                </c:pt>
                <c:pt idx="3524">
                  <c:v>0.27307771670451197</c:v>
                </c:pt>
                <c:pt idx="3525">
                  <c:v>0.27307771670626402</c:v>
                </c:pt>
                <c:pt idx="3526">
                  <c:v>0.273077716708024</c:v>
                </c:pt>
                <c:pt idx="3527">
                  <c:v>0.273077716709756</c:v>
                </c:pt>
                <c:pt idx="3528">
                  <c:v>0.273077716711497</c:v>
                </c:pt>
                <c:pt idx="3529">
                  <c:v>0.27307771671321102</c:v>
                </c:pt>
                <c:pt idx="3530">
                  <c:v>0.27307771671492997</c:v>
                </c:pt>
                <c:pt idx="3531">
                  <c:v>0.27307771671664</c:v>
                </c:pt>
                <c:pt idx="3532">
                  <c:v>0.27307771671833603</c:v>
                </c:pt>
                <c:pt idx="3533">
                  <c:v>0.273077716720033</c:v>
                </c:pt>
                <c:pt idx="3534">
                  <c:v>0.27307771672171099</c:v>
                </c:pt>
                <c:pt idx="3535">
                  <c:v>0.27307771672338899</c:v>
                </c:pt>
                <c:pt idx="3536">
                  <c:v>0.27307771672505299</c:v>
                </c:pt>
                <c:pt idx="3537">
                  <c:v>0.27307771672671</c:v>
                </c:pt>
                <c:pt idx="3538">
                  <c:v>0.273077716728367</c:v>
                </c:pt>
                <c:pt idx="3539">
                  <c:v>0.27307771673000297</c:v>
                </c:pt>
                <c:pt idx="3540">
                  <c:v>0.27307771673164299</c:v>
                </c:pt>
                <c:pt idx="3541">
                  <c:v>0.27307771673326497</c:v>
                </c:pt>
                <c:pt idx="3542">
                  <c:v>0.27307771673488201</c:v>
                </c:pt>
                <c:pt idx="3543">
                  <c:v>0.273077716736498</c:v>
                </c:pt>
                <c:pt idx="3544">
                  <c:v>0.273077716738095</c:v>
                </c:pt>
                <c:pt idx="3545">
                  <c:v>0.273077716739698</c:v>
                </c:pt>
                <c:pt idx="3546">
                  <c:v>0.27307771674127501</c:v>
                </c:pt>
                <c:pt idx="3547">
                  <c:v>0.27307771674285403</c:v>
                </c:pt>
                <c:pt idx="3548">
                  <c:v>0.27307771674442599</c:v>
                </c:pt>
                <c:pt idx="3549">
                  <c:v>0.27307771674598003</c:v>
                </c:pt>
                <c:pt idx="3550">
                  <c:v>0.27307771674754699</c:v>
                </c:pt>
                <c:pt idx="3551">
                  <c:v>0.27307771674909198</c:v>
                </c:pt>
                <c:pt idx="3552">
                  <c:v>0.27307771675063103</c:v>
                </c:pt>
                <c:pt idx="3553">
                  <c:v>0.27307771675217701</c:v>
                </c:pt>
                <c:pt idx="3554">
                  <c:v>0.27307771675368803</c:v>
                </c:pt>
                <c:pt idx="3555">
                  <c:v>0.27307771675520998</c:v>
                </c:pt>
                <c:pt idx="3556">
                  <c:v>0.27307771675672399</c:v>
                </c:pt>
                <c:pt idx="3557">
                  <c:v>0.27307771675822501</c:v>
                </c:pt>
                <c:pt idx="3558">
                  <c:v>0.27307771675972597</c:v>
                </c:pt>
                <c:pt idx="3559">
                  <c:v>0.27307771676121501</c:v>
                </c:pt>
                <c:pt idx="3560">
                  <c:v>0.27307771676269099</c:v>
                </c:pt>
                <c:pt idx="3561">
                  <c:v>0.27307771676417802</c:v>
                </c:pt>
                <c:pt idx="3562">
                  <c:v>0.27307771676564002</c:v>
                </c:pt>
                <c:pt idx="3563">
                  <c:v>0.27307771676710002</c:v>
                </c:pt>
                <c:pt idx="3564">
                  <c:v>0.27307771676855802</c:v>
                </c:pt>
                <c:pt idx="3565">
                  <c:v>0.27307771676999598</c:v>
                </c:pt>
                <c:pt idx="3566">
                  <c:v>0.27307771677143799</c:v>
                </c:pt>
                <c:pt idx="3567">
                  <c:v>0.27307771677286902</c:v>
                </c:pt>
                <c:pt idx="3568">
                  <c:v>0.27307771677429199</c:v>
                </c:pt>
                <c:pt idx="3569">
                  <c:v>0.27307771677572001</c:v>
                </c:pt>
                <c:pt idx="3570">
                  <c:v>0.273077716777123</c:v>
                </c:pt>
                <c:pt idx="3571">
                  <c:v>0.273077716778521</c:v>
                </c:pt>
                <c:pt idx="3572">
                  <c:v>0.27307771677992498</c:v>
                </c:pt>
                <c:pt idx="3573">
                  <c:v>0.27307771678131998</c:v>
                </c:pt>
                <c:pt idx="3574">
                  <c:v>0.27307771678270298</c:v>
                </c:pt>
                <c:pt idx="3575">
                  <c:v>0.27307771678407999</c:v>
                </c:pt>
                <c:pt idx="3576">
                  <c:v>0.27307771678544401</c:v>
                </c:pt>
                <c:pt idx="3577">
                  <c:v>0.27307771678680398</c:v>
                </c:pt>
                <c:pt idx="3578">
                  <c:v>0.27307771678817</c:v>
                </c:pt>
                <c:pt idx="3579">
                  <c:v>0.27307771678951598</c:v>
                </c:pt>
                <c:pt idx="3580">
                  <c:v>0.27307771679085902</c:v>
                </c:pt>
                <c:pt idx="3581">
                  <c:v>0.27307771679220599</c:v>
                </c:pt>
                <c:pt idx="3582">
                  <c:v>0.27307771679353199</c:v>
                </c:pt>
                <c:pt idx="3583">
                  <c:v>0.27307771679485499</c:v>
                </c:pt>
                <c:pt idx="3584">
                  <c:v>0.27307771679618598</c:v>
                </c:pt>
                <c:pt idx="3585">
                  <c:v>0.27307771679749299</c:v>
                </c:pt>
                <c:pt idx="3586">
                  <c:v>0.273077716798793</c:v>
                </c:pt>
                <c:pt idx="3587">
                  <c:v>0.27307771680009402</c:v>
                </c:pt>
                <c:pt idx="3588">
                  <c:v>0.27307771680138099</c:v>
                </c:pt>
                <c:pt idx="3589">
                  <c:v>0.27307771680266502</c:v>
                </c:pt>
                <c:pt idx="3590">
                  <c:v>0.27307771680395598</c:v>
                </c:pt>
                <c:pt idx="3591">
                  <c:v>0.27307771680522702</c:v>
                </c:pt>
                <c:pt idx="3592">
                  <c:v>0.27307771680649001</c:v>
                </c:pt>
                <c:pt idx="3593">
                  <c:v>0.273077716807749</c:v>
                </c:pt>
                <c:pt idx="3594">
                  <c:v>0.273077716809011</c:v>
                </c:pt>
                <c:pt idx="3595">
                  <c:v>0.27307771681024701</c:v>
                </c:pt>
                <c:pt idx="3596">
                  <c:v>0.27307771681149801</c:v>
                </c:pt>
                <c:pt idx="3597">
                  <c:v>0.27307771681274701</c:v>
                </c:pt>
                <c:pt idx="3598">
                  <c:v>0.27307771681396398</c:v>
                </c:pt>
                <c:pt idx="3599">
                  <c:v>0.27307771681519</c:v>
                </c:pt>
                <c:pt idx="3600">
                  <c:v>0.27307771681641302</c:v>
                </c:pt>
                <c:pt idx="3601">
                  <c:v>0.273077716817623</c:v>
                </c:pt>
                <c:pt idx="3602">
                  <c:v>0.27307771681882298</c:v>
                </c:pt>
                <c:pt idx="3603">
                  <c:v>0.27307771682003301</c:v>
                </c:pt>
                <c:pt idx="3604">
                  <c:v>0.273077716821228</c:v>
                </c:pt>
                <c:pt idx="3605">
                  <c:v>0.273077716822411</c:v>
                </c:pt>
                <c:pt idx="3606">
                  <c:v>0.27307771682360199</c:v>
                </c:pt>
                <c:pt idx="3607">
                  <c:v>0.27307771682478499</c:v>
                </c:pt>
                <c:pt idx="3608">
                  <c:v>0.273077716825947</c:v>
                </c:pt>
                <c:pt idx="3609">
                  <c:v>0.27307771682710902</c:v>
                </c:pt>
                <c:pt idx="3610">
                  <c:v>0.27307771682827903</c:v>
                </c:pt>
                <c:pt idx="3611">
                  <c:v>0.27307771682943599</c:v>
                </c:pt>
                <c:pt idx="3612">
                  <c:v>0.27307771683058202</c:v>
                </c:pt>
                <c:pt idx="3613">
                  <c:v>0.27307771683172899</c:v>
                </c:pt>
                <c:pt idx="3614">
                  <c:v>0.27307771683287302</c:v>
                </c:pt>
                <c:pt idx="3615">
                  <c:v>0.27307771683399901</c:v>
                </c:pt>
                <c:pt idx="3616">
                  <c:v>0.273077716835124</c:v>
                </c:pt>
                <c:pt idx="3617">
                  <c:v>0.27307771683625098</c:v>
                </c:pt>
                <c:pt idx="3618">
                  <c:v>0.27307771683736498</c:v>
                </c:pt>
                <c:pt idx="3619">
                  <c:v>0.27307771683846999</c:v>
                </c:pt>
                <c:pt idx="3620">
                  <c:v>0.27307771683958298</c:v>
                </c:pt>
                <c:pt idx="3621">
                  <c:v>0.27307771684068799</c:v>
                </c:pt>
                <c:pt idx="3622">
                  <c:v>0.27307771684177201</c:v>
                </c:pt>
                <c:pt idx="3623">
                  <c:v>0.27307771684286403</c:v>
                </c:pt>
                <c:pt idx="3624">
                  <c:v>0.27307771684394699</c:v>
                </c:pt>
                <c:pt idx="3625">
                  <c:v>0.27307771684503401</c:v>
                </c:pt>
                <c:pt idx="3626">
                  <c:v>0.273077716846098</c:v>
                </c:pt>
                <c:pt idx="3627">
                  <c:v>0.27307771684716797</c:v>
                </c:pt>
                <c:pt idx="3628">
                  <c:v>0.27307771684823101</c:v>
                </c:pt>
                <c:pt idx="3629">
                  <c:v>0.27307771684929699</c:v>
                </c:pt>
                <c:pt idx="3630">
                  <c:v>0.27307771685033899</c:v>
                </c:pt>
                <c:pt idx="3631">
                  <c:v>0.27307771685138499</c:v>
                </c:pt>
                <c:pt idx="3632">
                  <c:v>0.27307771685243898</c:v>
                </c:pt>
                <c:pt idx="3633">
                  <c:v>0.27307771685347099</c:v>
                </c:pt>
                <c:pt idx="3634">
                  <c:v>0.273077716854495</c:v>
                </c:pt>
                <c:pt idx="3635">
                  <c:v>0.27307771685552701</c:v>
                </c:pt>
                <c:pt idx="3636">
                  <c:v>0.27307771685655602</c:v>
                </c:pt>
                <c:pt idx="3637">
                  <c:v>0.27307771685757598</c:v>
                </c:pt>
                <c:pt idx="3638">
                  <c:v>0.27307771685858101</c:v>
                </c:pt>
                <c:pt idx="3639">
                  <c:v>0.27307771685959098</c:v>
                </c:pt>
                <c:pt idx="3640">
                  <c:v>0.27307771686059801</c:v>
                </c:pt>
                <c:pt idx="3641">
                  <c:v>0.27307771686159699</c:v>
                </c:pt>
                <c:pt idx="3642">
                  <c:v>0.27307771686258298</c:v>
                </c:pt>
                <c:pt idx="3643">
                  <c:v>0.27307771686356502</c:v>
                </c:pt>
                <c:pt idx="3644">
                  <c:v>0.273077716864561</c:v>
                </c:pt>
                <c:pt idx="3645">
                  <c:v>0.27307771686554</c:v>
                </c:pt>
                <c:pt idx="3646">
                  <c:v>0.273077716866515</c:v>
                </c:pt>
                <c:pt idx="3647">
                  <c:v>0.27307771686747601</c:v>
                </c:pt>
                <c:pt idx="3648">
                  <c:v>0.273077716868455</c:v>
                </c:pt>
                <c:pt idx="3649">
                  <c:v>0.27307771686941501</c:v>
                </c:pt>
                <c:pt idx="3650">
                  <c:v>0.27307771687035898</c:v>
                </c:pt>
                <c:pt idx="3651">
                  <c:v>0.273077716871301</c:v>
                </c:pt>
                <c:pt idx="3652">
                  <c:v>0.27307771687226101</c:v>
                </c:pt>
                <c:pt idx="3653">
                  <c:v>0.27307771687320498</c:v>
                </c:pt>
                <c:pt idx="3654">
                  <c:v>0.27307771687413601</c:v>
                </c:pt>
                <c:pt idx="3655">
                  <c:v>0.273077716875058</c:v>
                </c:pt>
                <c:pt idx="3656">
                  <c:v>0.27307771687598498</c:v>
                </c:pt>
                <c:pt idx="3657">
                  <c:v>0.27307771687691101</c:v>
                </c:pt>
                <c:pt idx="3658">
                  <c:v>0.273077716877836</c:v>
                </c:pt>
                <c:pt idx="3659">
                  <c:v>0.273077716878738</c:v>
                </c:pt>
                <c:pt idx="3660">
                  <c:v>0.27307771687964699</c:v>
                </c:pt>
                <c:pt idx="3661">
                  <c:v>0.27307771688056298</c:v>
                </c:pt>
                <c:pt idx="3662">
                  <c:v>0.27307771688145599</c:v>
                </c:pt>
                <c:pt idx="3663">
                  <c:v>0.273077716882351</c:v>
                </c:pt>
                <c:pt idx="3664">
                  <c:v>0.27307771688323801</c:v>
                </c:pt>
                <c:pt idx="3665">
                  <c:v>0.27307771688412502</c:v>
                </c:pt>
                <c:pt idx="3666">
                  <c:v>0.27307771688502003</c:v>
                </c:pt>
                <c:pt idx="3667">
                  <c:v>0.27307771688589</c:v>
                </c:pt>
                <c:pt idx="3668">
                  <c:v>0.27307771688676302</c:v>
                </c:pt>
                <c:pt idx="3669">
                  <c:v>0.27307771688763999</c:v>
                </c:pt>
                <c:pt idx="3670">
                  <c:v>0.27307771688850302</c:v>
                </c:pt>
                <c:pt idx="3671">
                  <c:v>0.27307771688936999</c:v>
                </c:pt>
                <c:pt idx="3672">
                  <c:v>0.27307771689022903</c:v>
                </c:pt>
                <c:pt idx="3673">
                  <c:v>0.27307771689107502</c:v>
                </c:pt>
                <c:pt idx="3674">
                  <c:v>0.27307771689192101</c:v>
                </c:pt>
                <c:pt idx="3675">
                  <c:v>0.27307771689277899</c:v>
                </c:pt>
                <c:pt idx="3676">
                  <c:v>0.27307771689362897</c:v>
                </c:pt>
                <c:pt idx="3677">
                  <c:v>0.27307771689445498</c:v>
                </c:pt>
                <c:pt idx="3678">
                  <c:v>0.27307771689528199</c:v>
                </c:pt>
                <c:pt idx="3679">
                  <c:v>0.27307771689611199</c:v>
                </c:pt>
                <c:pt idx="3680">
                  <c:v>0.27307771689695098</c:v>
                </c:pt>
                <c:pt idx="3681">
                  <c:v>0.27307771689777399</c:v>
                </c:pt>
                <c:pt idx="3682">
                  <c:v>0.27307771689858101</c:v>
                </c:pt>
                <c:pt idx="3683">
                  <c:v>0.27307771689938698</c:v>
                </c:pt>
                <c:pt idx="3684">
                  <c:v>0.27307771690020299</c:v>
                </c:pt>
                <c:pt idx="3685">
                  <c:v>0.27307771690101501</c:v>
                </c:pt>
                <c:pt idx="3686">
                  <c:v>0.27307771690181698</c:v>
                </c:pt>
                <c:pt idx="3687">
                  <c:v>0.27307771690260502</c:v>
                </c:pt>
                <c:pt idx="3688">
                  <c:v>0.273077716903388</c:v>
                </c:pt>
                <c:pt idx="3689">
                  <c:v>0.27307771690417898</c:v>
                </c:pt>
                <c:pt idx="3690">
                  <c:v>0.27307771690497901</c:v>
                </c:pt>
                <c:pt idx="3691">
                  <c:v>0.27307771690576299</c:v>
                </c:pt>
                <c:pt idx="3692">
                  <c:v>0.27307771690652299</c:v>
                </c:pt>
                <c:pt idx="3693">
                  <c:v>0.27307771690729499</c:v>
                </c:pt>
                <c:pt idx="3694">
                  <c:v>0.27307771690806998</c:v>
                </c:pt>
                <c:pt idx="3695">
                  <c:v>0.27307771690883698</c:v>
                </c:pt>
                <c:pt idx="3696">
                  <c:v>0.27307771690960497</c:v>
                </c:pt>
                <c:pt idx="3697">
                  <c:v>0.27307771691035698</c:v>
                </c:pt>
                <c:pt idx="3698">
                  <c:v>0.27307771691110899</c:v>
                </c:pt>
                <c:pt idx="3699">
                  <c:v>0.273077716911863</c:v>
                </c:pt>
                <c:pt idx="3700">
                  <c:v>0.27307771691261801</c:v>
                </c:pt>
                <c:pt idx="3701">
                  <c:v>0.27307771691337002</c:v>
                </c:pt>
                <c:pt idx="3702">
                  <c:v>0.27307771691410099</c:v>
                </c:pt>
                <c:pt idx="3703">
                  <c:v>0.27307771691483601</c:v>
                </c:pt>
                <c:pt idx="3704">
                  <c:v>0.27307771691555899</c:v>
                </c:pt>
                <c:pt idx="3705">
                  <c:v>0.27307771691629301</c:v>
                </c:pt>
                <c:pt idx="3706">
                  <c:v>0.27307771691703597</c:v>
                </c:pt>
                <c:pt idx="3707">
                  <c:v>0.27307771691775501</c:v>
                </c:pt>
                <c:pt idx="3708">
                  <c:v>0.273077716918467</c:v>
                </c:pt>
                <c:pt idx="3709">
                  <c:v>0.27307771691917798</c:v>
                </c:pt>
                <c:pt idx="3710">
                  <c:v>0.27307771691987398</c:v>
                </c:pt>
                <c:pt idx="3711">
                  <c:v>0.27307771692059901</c:v>
                </c:pt>
                <c:pt idx="3712">
                  <c:v>0.27307771692132199</c:v>
                </c:pt>
                <c:pt idx="3713">
                  <c:v>0.27307771692201499</c:v>
                </c:pt>
                <c:pt idx="3714">
                  <c:v>0.27307771692270799</c:v>
                </c:pt>
                <c:pt idx="3715">
                  <c:v>0.27307771692339899</c:v>
                </c:pt>
                <c:pt idx="3716">
                  <c:v>0.27307771692409599</c:v>
                </c:pt>
                <c:pt idx="3717">
                  <c:v>0.27307771692479399</c:v>
                </c:pt>
                <c:pt idx="3718">
                  <c:v>0.273077716925481</c:v>
                </c:pt>
                <c:pt idx="3719">
                  <c:v>0.273077716926164</c:v>
                </c:pt>
                <c:pt idx="3720">
                  <c:v>0.27307771692683103</c:v>
                </c:pt>
                <c:pt idx="3721">
                  <c:v>0.27307771692750499</c:v>
                </c:pt>
                <c:pt idx="3722">
                  <c:v>0.27307771692817501</c:v>
                </c:pt>
                <c:pt idx="3723">
                  <c:v>0.27307771692884603</c:v>
                </c:pt>
                <c:pt idx="3724">
                  <c:v>0.27307771692953697</c:v>
                </c:pt>
                <c:pt idx="3725">
                  <c:v>0.27307771693018501</c:v>
                </c:pt>
                <c:pt idx="3726">
                  <c:v>0.27307771693083499</c:v>
                </c:pt>
                <c:pt idx="3727">
                  <c:v>0.27307771693148902</c:v>
                </c:pt>
                <c:pt idx="3728">
                  <c:v>0.27307771693214</c:v>
                </c:pt>
                <c:pt idx="3729">
                  <c:v>0.27307771693279598</c:v>
                </c:pt>
                <c:pt idx="3730">
                  <c:v>0.27307771693344601</c:v>
                </c:pt>
                <c:pt idx="3731">
                  <c:v>0.273077716934087</c:v>
                </c:pt>
                <c:pt idx="3732">
                  <c:v>0.27307771693471899</c:v>
                </c:pt>
                <c:pt idx="3733">
                  <c:v>0.27307771693534999</c:v>
                </c:pt>
                <c:pt idx="3734">
                  <c:v>0.27307771693597999</c:v>
                </c:pt>
                <c:pt idx="3735">
                  <c:v>0.27307771693662403</c:v>
                </c:pt>
                <c:pt idx="3736">
                  <c:v>0.27307771693725702</c:v>
                </c:pt>
                <c:pt idx="3737">
                  <c:v>0.27307771693787702</c:v>
                </c:pt>
                <c:pt idx="3738">
                  <c:v>0.27307771693850103</c:v>
                </c:pt>
                <c:pt idx="3739">
                  <c:v>0.27307771693909999</c:v>
                </c:pt>
                <c:pt idx="3740">
                  <c:v>0.273077716939716</c:v>
                </c:pt>
                <c:pt idx="3741">
                  <c:v>0.27307771694032801</c:v>
                </c:pt>
                <c:pt idx="3742">
                  <c:v>0.27307771694094501</c:v>
                </c:pt>
                <c:pt idx="3743">
                  <c:v>0.27307771694156002</c:v>
                </c:pt>
                <c:pt idx="3744">
                  <c:v>0.27307771694216199</c:v>
                </c:pt>
                <c:pt idx="3745">
                  <c:v>0.27307771694275901</c:v>
                </c:pt>
                <c:pt idx="3746">
                  <c:v>0.27307771694335597</c:v>
                </c:pt>
                <c:pt idx="3747">
                  <c:v>0.273077716943944</c:v>
                </c:pt>
                <c:pt idx="3748">
                  <c:v>0.27307771694453498</c:v>
                </c:pt>
                <c:pt idx="3749">
                  <c:v>0.273077716945131</c:v>
                </c:pt>
                <c:pt idx="3750">
                  <c:v>0.27307771694572702</c:v>
                </c:pt>
                <c:pt idx="3751">
                  <c:v>0.273077716946314</c:v>
                </c:pt>
                <c:pt idx="3752">
                  <c:v>0.27307771694687399</c:v>
                </c:pt>
                <c:pt idx="3753">
                  <c:v>0.27307771694744798</c:v>
                </c:pt>
                <c:pt idx="3754">
                  <c:v>0.27307771694801403</c:v>
                </c:pt>
                <c:pt idx="3755">
                  <c:v>0.273077716948601</c:v>
                </c:pt>
                <c:pt idx="3756">
                  <c:v>0.27307771694917099</c:v>
                </c:pt>
                <c:pt idx="3757">
                  <c:v>0.27307771694976901</c:v>
                </c:pt>
                <c:pt idx="3758">
                  <c:v>0.27307771695030902</c:v>
                </c:pt>
                <c:pt idx="3759">
                  <c:v>0.27307771695086502</c:v>
                </c:pt>
                <c:pt idx="3760">
                  <c:v>0.27307771695140398</c:v>
                </c:pt>
                <c:pt idx="3761">
                  <c:v>0.27307771695197203</c:v>
                </c:pt>
                <c:pt idx="3762">
                  <c:v>0.27307771695252098</c:v>
                </c:pt>
                <c:pt idx="3763">
                  <c:v>0.27307771695308197</c:v>
                </c:pt>
                <c:pt idx="3764">
                  <c:v>0.27307771695363697</c:v>
                </c:pt>
                <c:pt idx="3765">
                  <c:v>0.27307771695418698</c:v>
                </c:pt>
                <c:pt idx="3766">
                  <c:v>0.273077716954713</c:v>
                </c:pt>
                <c:pt idx="3767">
                  <c:v>0.27307771695524402</c:v>
                </c:pt>
                <c:pt idx="3768">
                  <c:v>0.27307771695577499</c:v>
                </c:pt>
                <c:pt idx="3769">
                  <c:v>0.273077716956314</c:v>
                </c:pt>
                <c:pt idx="3770">
                  <c:v>0.27307771695686001</c:v>
                </c:pt>
                <c:pt idx="3771">
                  <c:v>0.27307771695739802</c:v>
                </c:pt>
                <c:pt idx="3772">
                  <c:v>0.27307771695793498</c:v>
                </c:pt>
                <c:pt idx="3773">
                  <c:v>0.27307771695843602</c:v>
                </c:pt>
                <c:pt idx="3774">
                  <c:v>0.273077716958957</c:v>
                </c:pt>
                <c:pt idx="3775">
                  <c:v>0.27307771695947702</c:v>
                </c:pt>
                <c:pt idx="3776">
                  <c:v>0.273077716959991</c:v>
                </c:pt>
                <c:pt idx="3777">
                  <c:v>0.27307771696049399</c:v>
                </c:pt>
                <c:pt idx="3778">
                  <c:v>0.27307771696101502</c:v>
                </c:pt>
                <c:pt idx="3779">
                  <c:v>0.27307771696153199</c:v>
                </c:pt>
                <c:pt idx="3780">
                  <c:v>0.27307771696206001</c:v>
                </c:pt>
                <c:pt idx="3781">
                  <c:v>0.27307771696254601</c:v>
                </c:pt>
                <c:pt idx="3782">
                  <c:v>0.27307771696303701</c:v>
                </c:pt>
                <c:pt idx="3783">
                  <c:v>0.27307771696353</c:v>
                </c:pt>
                <c:pt idx="3784">
                  <c:v>0.27307771696401401</c:v>
                </c:pt>
                <c:pt idx="3785">
                  <c:v>0.27307771696453098</c:v>
                </c:pt>
                <c:pt idx="3786">
                  <c:v>0.27307771696503003</c:v>
                </c:pt>
                <c:pt idx="3787">
                  <c:v>0.27307771696551703</c:v>
                </c:pt>
                <c:pt idx="3788">
                  <c:v>0.27307771696601202</c:v>
                </c:pt>
                <c:pt idx="3789">
                  <c:v>0.27307771696649602</c:v>
                </c:pt>
                <c:pt idx="3790">
                  <c:v>0.27307771696697197</c:v>
                </c:pt>
                <c:pt idx="3791">
                  <c:v>0.273077716967427</c:v>
                </c:pt>
                <c:pt idx="3792">
                  <c:v>0.273077716967913</c:v>
                </c:pt>
                <c:pt idx="3793">
                  <c:v>0.27307771696837801</c:v>
                </c:pt>
                <c:pt idx="3794">
                  <c:v>0.27307771696886202</c:v>
                </c:pt>
                <c:pt idx="3795">
                  <c:v>0.27307771696933603</c:v>
                </c:pt>
                <c:pt idx="3796">
                  <c:v>0.27307771696980798</c:v>
                </c:pt>
                <c:pt idx="3797">
                  <c:v>0.27307771697028899</c:v>
                </c:pt>
                <c:pt idx="3798">
                  <c:v>0.27307771697073202</c:v>
                </c:pt>
                <c:pt idx="3799">
                  <c:v>0.273077716971177</c:v>
                </c:pt>
                <c:pt idx="3800">
                  <c:v>0.27307771697163302</c:v>
                </c:pt>
                <c:pt idx="3801">
                  <c:v>0.27307771697210798</c:v>
                </c:pt>
                <c:pt idx="3802">
                  <c:v>0.27307771697255401</c:v>
                </c:pt>
                <c:pt idx="3803">
                  <c:v>0.27307771697299699</c:v>
                </c:pt>
                <c:pt idx="3804">
                  <c:v>0.27307771697347899</c:v>
                </c:pt>
                <c:pt idx="3805">
                  <c:v>0.27307771697392202</c:v>
                </c:pt>
                <c:pt idx="3806">
                  <c:v>0.27307771697436201</c:v>
                </c:pt>
                <c:pt idx="3807">
                  <c:v>0.27307771697481198</c:v>
                </c:pt>
                <c:pt idx="3808">
                  <c:v>0.27307771697522298</c:v>
                </c:pt>
                <c:pt idx="3809">
                  <c:v>0.27307771697566802</c:v>
                </c:pt>
                <c:pt idx="3810">
                  <c:v>0.27307771697609701</c:v>
                </c:pt>
                <c:pt idx="3811">
                  <c:v>0.27307771697653599</c:v>
                </c:pt>
                <c:pt idx="3812">
                  <c:v>0.27307771697698702</c:v>
                </c:pt>
                <c:pt idx="3813">
                  <c:v>0.27307771697741701</c:v>
                </c:pt>
                <c:pt idx="3814">
                  <c:v>0.27307771697786198</c:v>
                </c:pt>
                <c:pt idx="3815">
                  <c:v>0.27307771697828698</c:v>
                </c:pt>
                <c:pt idx="3816">
                  <c:v>0.27307771697868499</c:v>
                </c:pt>
                <c:pt idx="3817">
                  <c:v>0.27307771697912298</c:v>
                </c:pt>
                <c:pt idx="3818">
                  <c:v>0.27307771697951999</c:v>
                </c:pt>
                <c:pt idx="3819">
                  <c:v>0.27307771697994698</c:v>
                </c:pt>
                <c:pt idx="3820">
                  <c:v>0.27307771698036998</c:v>
                </c:pt>
                <c:pt idx="3821">
                  <c:v>0.27307771698077299</c:v>
                </c:pt>
                <c:pt idx="3822">
                  <c:v>0.27307771698120997</c:v>
                </c:pt>
                <c:pt idx="3823">
                  <c:v>0.27307771698161898</c:v>
                </c:pt>
                <c:pt idx="3824">
                  <c:v>0.27307771698202299</c:v>
                </c:pt>
                <c:pt idx="3825">
                  <c:v>0.27307771698244099</c:v>
                </c:pt>
                <c:pt idx="3826">
                  <c:v>0.27307771698282501</c:v>
                </c:pt>
                <c:pt idx="3827">
                  <c:v>0.27307771698321398</c:v>
                </c:pt>
                <c:pt idx="3828">
                  <c:v>0.27307771698362499</c:v>
                </c:pt>
                <c:pt idx="3829">
                  <c:v>0.273077716984017</c:v>
                </c:pt>
                <c:pt idx="3830">
                  <c:v>0.27307771698439898</c:v>
                </c:pt>
                <c:pt idx="3831">
                  <c:v>0.27307771698481098</c:v>
                </c:pt>
                <c:pt idx="3832">
                  <c:v>0.273077716985203</c:v>
                </c:pt>
                <c:pt idx="3833">
                  <c:v>0.27307771698561301</c:v>
                </c:pt>
                <c:pt idx="3834">
                  <c:v>0.27307771698601202</c:v>
                </c:pt>
                <c:pt idx="3835">
                  <c:v>0.27307771698639299</c:v>
                </c:pt>
                <c:pt idx="3836">
                  <c:v>0.27307771698677802</c:v>
                </c:pt>
                <c:pt idx="3837">
                  <c:v>0.273077716987146</c:v>
                </c:pt>
                <c:pt idx="3838">
                  <c:v>0.27307771698752897</c:v>
                </c:pt>
                <c:pt idx="3839">
                  <c:v>0.27307771698789701</c:v>
                </c:pt>
                <c:pt idx="3840">
                  <c:v>0.27307771698828398</c:v>
                </c:pt>
                <c:pt idx="3841">
                  <c:v>0.27307771698864602</c:v>
                </c:pt>
                <c:pt idx="3842">
                  <c:v>0.27307771698902999</c:v>
                </c:pt>
                <c:pt idx="3843">
                  <c:v>0.27307771698942801</c:v>
                </c:pt>
                <c:pt idx="3844">
                  <c:v>0.273077716989789</c:v>
                </c:pt>
                <c:pt idx="3845">
                  <c:v>0.27307771699018102</c:v>
                </c:pt>
                <c:pt idx="3846">
                  <c:v>0.27307771699054401</c:v>
                </c:pt>
                <c:pt idx="3847">
                  <c:v>0.273077716990893</c:v>
                </c:pt>
                <c:pt idx="3848">
                  <c:v>0.273077716991245</c:v>
                </c:pt>
                <c:pt idx="3849">
                  <c:v>0.27307771699160599</c:v>
                </c:pt>
                <c:pt idx="3850">
                  <c:v>0.27307771699196598</c:v>
                </c:pt>
                <c:pt idx="3851">
                  <c:v>0.27307771699230698</c:v>
                </c:pt>
                <c:pt idx="3852">
                  <c:v>0.27307771699266697</c:v>
                </c:pt>
                <c:pt idx="3853">
                  <c:v>0.27307771699303002</c:v>
                </c:pt>
                <c:pt idx="3854">
                  <c:v>0.27307771699338101</c:v>
                </c:pt>
                <c:pt idx="3855">
                  <c:v>0.27307771699375599</c:v>
                </c:pt>
                <c:pt idx="3856">
                  <c:v>0.27307771699410199</c:v>
                </c:pt>
                <c:pt idx="3857">
                  <c:v>0.27307771699445399</c:v>
                </c:pt>
                <c:pt idx="3858">
                  <c:v>0.273077716994786</c:v>
                </c:pt>
                <c:pt idx="3859">
                  <c:v>0.273077716995137</c:v>
                </c:pt>
                <c:pt idx="3860">
                  <c:v>0.27307771699545103</c:v>
                </c:pt>
                <c:pt idx="3861">
                  <c:v>0.27307771699580902</c:v>
                </c:pt>
                <c:pt idx="3862">
                  <c:v>0.27307771699613398</c:v>
                </c:pt>
                <c:pt idx="3863">
                  <c:v>0.27307771699647798</c:v>
                </c:pt>
                <c:pt idx="3864">
                  <c:v>0.273077716996796</c:v>
                </c:pt>
                <c:pt idx="3865">
                  <c:v>0.27307771699716299</c:v>
                </c:pt>
                <c:pt idx="3866">
                  <c:v>0.27307771699748601</c:v>
                </c:pt>
                <c:pt idx="3867">
                  <c:v>0.27307771699782402</c:v>
                </c:pt>
                <c:pt idx="3868">
                  <c:v>0.27307771699817501</c:v>
                </c:pt>
                <c:pt idx="3869">
                  <c:v>0.27307771699850297</c:v>
                </c:pt>
                <c:pt idx="3870">
                  <c:v>0.27307771699880701</c:v>
                </c:pt>
                <c:pt idx="3871">
                  <c:v>0.27307771699912198</c:v>
                </c:pt>
                <c:pt idx="3872">
                  <c:v>0.27307771699945099</c:v>
                </c:pt>
                <c:pt idx="3873">
                  <c:v>0.27307771699975503</c:v>
                </c:pt>
                <c:pt idx="3874">
                  <c:v>0.27307771700005601</c:v>
                </c:pt>
                <c:pt idx="3875">
                  <c:v>0.27307771700038702</c:v>
                </c:pt>
                <c:pt idx="3876">
                  <c:v>0.273077717000697</c:v>
                </c:pt>
                <c:pt idx="3877">
                  <c:v>0.27307771700100902</c:v>
                </c:pt>
                <c:pt idx="3878">
                  <c:v>0.27307771700133598</c:v>
                </c:pt>
                <c:pt idx="3879">
                  <c:v>0.273077717001667</c:v>
                </c:pt>
                <c:pt idx="3880">
                  <c:v>0.27307771700198202</c:v>
                </c:pt>
                <c:pt idx="3881">
                  <c:v>0.27307771700230199</c:v>
                </c:pt>
                <c:pt idx="3882">
                  <c:v>0.27307771700259498</c:v>
                </c:pt>
                <c:pt idx="3883">
                  <c:v>0.27307771700292199</c:v>
                </c:pt>
                <c:pt idx="3884">
                  <c:v>0.273077717003197</c:v>
                </c:pt>
                <c:pt idx="3885">
                  <c:v>0.27307771700349298</c:v>
                </c:pt>
                <c:pt idx="3886">
                  <c:v>0.27307771700377298</c:v>
                </c:pt>
                <c:pt idx="3887">
                  <c:v>0.273077717004093</c:v>
                </c:pt>
                <c:pt idx="3888">
                  <c:v>0.273077717004376</c:v>
                </c:pt>
                <c:pt idx="3889">
                  <c:v>0.27307771700467898</c:v>
                </c:pt>
                <c:pt idx="3890">
                  <c:v>0.27307771700498401</c:v>
                </c:pt>
                <c:pt idx="3891">
                  <c:v>0.27307771700528199</c:v>
                </c:pt>
                <c:pt idx="3892">
                  <c:v>0.27307771700557198</c:v>
                </c:pt>
                <c:pt idx="3893">
                  <c:v>0.27307771700588301</c:v>
                </c:pt>
                <c:pt idx="3894">
                  <c:v>0.27307771700619299</c:v>
                </c:pt>
                <c:pt idx="3895">
                  <c:v>0.27307771700647998</c:v>
                </c:pt>
                <c:pt idx="3896">
                  <c:v>0.27307771700674799</c:v>
                </c:pt>
                <c:pt idx="3897">
                  <c:v>0.27307771700703098</c:v>
                </c:pt>
                <c:pt idx="3898">
                  <c:v>0.27307771700731098</c:v>
                </c:pt>
                <c:pt idx="3899">
                  <c:v>0.27307771700757399</c:v>
                </c:pt>
                <c:pt idx="3900">
                  <c:v>0.273077717007851</c:v>
                </c:pt>
                <c:pt idx="3901">
                  <c:v>0.27307771700813399</c:v>
                </c:pt>
                <c:pt idx="3902">
                  <c:v>0.27307771700842698</c:v>
                </c:pt>
                <c:pt idx="3903">
                  <c:v>0.27307771700868899</c:v>
                </c:pt>
                <c:pt idx="3904">
                  <c:v>0.273077717008956</c:v>
                </c:pt>
                <c:pt idx="3905">
                  <c:v>0.27307771700925798</c:v>
                </c:pt>
                <c:pt idx="3906">
                  <c:v>0.27307771700952499</c:v>
                </c:pt>
                <c:pt idx="3907">
                  <c:v>0.27307771700981998</c:v>
                </c:pt>
                <c:pt idx="3908">
                  <c:v>0.27307771701008599</c:v>
                </c:pt>
                <c:pt idx="3909">
                  <c:v>0.27307771701036898</c:v>
                </c:pt>
                <c:pt idx="3910">
                  <c:v>0.27307771701064398</c:v>
                </c:pt>
                <c:pt idx="3911">
                  <c:v>0.27307771701087802</c:v>
                </c:pt>
                <c:pt idx="3912">
                  <c:v>0.27307771701115802</c:v>
                </c:pt>
                <c:pt idx="3913">
                  <c:v>0.27307771701139</c:v>
                </c:pt>
                <c:pt idx="3914">
                  <c:v>0.27307771701165401</c:v>
                </c:pt>
                <c:pt idx="3915">
                  <c:v>0.27307771701193401</c:v>
                </c:pt>
                <c:pt idx="3916">
                  <c:v>0.27307771701217298</c:v>
                </c:pt>
                <c:pt idx="3917">
                  <c:v>0.273077717012428</c:v>
                </c:pt>
                <c:pt idx="3918">
                  <c:v>0.27307771701268901</c:v>
                </c:pt>
                <c:pt idx="3919">
                  <c:v>0.27307771701296601</c:v>
                </c:pt>
                <c:pt idx="3920">
                  <c:v>0.27307771701321698</c:v>
                </c:pt>
                <c:pt idx="3921">
                  <c:v>0.273077717013468</c:v>
                </c:pt>
                <c:pt idx="3922">
                  <c:v>0.27307771701375</c:v>
                </c:pt>
                <c:pt idx="3923">
                  <c:v>0.27307771701400801</c:v>
                </c:pt>
                <c:pt idx="3924">
                  <c:v>0.27307771701425798</c:v>
                </c:pt>
                <c:pt idx="3925">
                  <c:v>0.27307771701452499</c:v>
                </c:pt>
                <c:pt idx="3926">
                  <c:v>0.27307771701473899</c:v>
                </c:pt>
                <c:pt idx="3927">
                  <c:v>0.27307771701498301</c:v>
                </c:pt>
                <c:pt idx="3928">
                  <c:v>0.27307771701522199</c:v>
                </c:pt>
                <c:pt idx="3929">
                  <c:v>0.27307771701545203</c:v>
                </c:pt>
                <c:pt idx="3930">
                  <c:v>0.273077717015689</c:v>
                </c:pt>
                <c:pt idx="3931">
                  <c:v>0.27307771701591699</c:v>
                </c:pt>
                <c:pt idx="3932">
                  <c:v>0.273077717016179</c:v>
                </c:pt>
                <c:pt idx="3933">
                  <c:v>0.27307771701641298</c:v>
                </c:pt>
                <c:pt idx="3934">
                  <c:v>0.27307771701665601</c:v>
                </c:pt>
                <c:pt idx="3935">
                  <c:v>0.27307771701688699</c:v>
                </c:pt>
                <c:pt idx="3936">
                  <c:v>0.27307771701711597</c:v>
                </c:pt>
                <c:pt idx="3937">
                  <c:v>0.27307771701736799</c:v>
                </c:pt>
                <c:pt idx="3938">
                  <c:v>0.27307771701762001</c:v>
                </c:pt>
                <c:pt idx="3939">
                  <c:v>0.27307771701785499</c:v>
                </c:pt>
                <c:pt idx="3940">
                  <c:v>0.27307771701808498</c:v>
                </c:pt>
                <c:pt idx="3941">
                  <c:v>0.27307771701835098</c:v>
                </c:pt>
                <c:pt idx="3942">
                  <c:v>0.27307771701858602</c:v>
                </c:pt>
                <c:pt idx="3943">
                  <c:v>0.27307771701880301</c:v>
                </c:pt>
                <c:pt idx="3944">
                  <c:v>0.27307771701901001</c:v>
                </c:pt>
                <c:pt idx="3945">
                  <c:v>0.27307771701920103</c:v>
                </c:pt>
                <c:pt idx="3946">
                  <c:v>0.27307771701945599</c:v>
                </c:pt>
                <c:pt idx="3947">
                  <c:v>0.27307771701968497</c:v>
                </c:pt>
                <c:pt idx="3948">
                  <c:v>0.273077717019863</c:v>
                </c:pt>
                <c:pt idx="3949">
                  <c:v>0.27307771702011602</c:v>
                </c:pt>
                <c:pt idx="3950">
                  <c:v>0.27307771702030398</c:v>
                </c:pt>
                <c:pt idx="3951">
                  <c:v>0.27307771702053701</c:v>
                </c:pt>
                <c:pt idx="3952">
                  <c:v>0.27307771702078198</c:v>
                </c:pt>
                <c:pt idx="3953">
                  <c:v>0.27307771702098499</c:v>
                </c:pt>
                <c:pt idx="3954">
                  <c:v>0.27307771702120098</c:v>
                </c:pt>
                <c:pt idx="3955">
                  <c:v>0.27307771702141598</c:v>
                </c:pt>
                <c:pt idx="3956">
                  <c:v>0.27307771702163097</c:v>
                </c:pt>
                <c:pt idx="3957">
                  <c:v>0.273077717021871</c:v>
                </c:pt>
                <c:pt idx="3958">
                  <c:v>0.27307771702212402</c:v>
                </c:pt>
                <c:pt idx="3959">
                  <c:v>0.27307771702233302</c:v>
                </c:pt>
                <c:pt idx="3960">
                  <c:v>0.27307771702253603</c:v>
                </c:pt>
                <c:pt idx="3961">
                  <c:v>0.27307771702274802</c:v>
                </c:pt>
                <c:pt idx="3962">
                  <c:v>0.273077717022919</c:v>
                </c:pt>
                <c:pt idx="3963">
                  <c:v>0.27307771702314299</c:v>
                </c:pt>
                <c:pt idx="3964">
                  <c:v>0.273077717023328</c:v>
                </c:pt>
                <c:pt idx="3965">
                  <c:v>0.27307771702350198</c:v>
                </c:pt>
                <c:pt idx="3966">
                  <c:v>0.27307771702369399</c:v>
                </c:pt>
                <c:pt idx="3967">
                  <c:v>0.27307771702389999</c:v>
                </c:pt>
                <c:pt idx="3968">
                  <c:v>0.273077717024094</c:v>
                </c:pt>
                <c:pt idx="3969">
                  <c:v>0.27307771702429701</c:v>
                </c:pt>
                <c:pt idx="3970">
                  <c:v>0.273077717024519</c:v>
                </c:pt>
                <c:pt idx="3971">
                  <c:v>0.27307771702468098</c:v>
                </c:pt>
                <c:pt idx="3972">
                  <c:v>0.27307771702488398</c:v>
                </c:pt>
                <c:pt idx="3973">
                  <c:v>0.27307771702510097</c:v>
                </c:pt>
                <c:pt idx="3974">
                  <c:v>0.273077717025346</c:v>
                </c:pt>
                <c:pt idx="3975">
                  <c:v>0.27307771702551797</c:v>
                </c:pt>
                <c:pt idx="3976">
                  <c:v>0.27307771702572903</c:v>
                </c:pt>
                <c:pt idx="3977">
                  <c:v>0.27307771702594702</c:v>
                </c:pt>
                <c:pt idx="3978">
                  <c:v>0.27307771702612599</c:v>
                </c:pt>
                <c:pt idx="3979">
                  <c:v>0.27307771702632599</c:v>
                </c:pt>
                <c:pt idx="3980">
                  <c:v>0.27307771702656503</c:v>
                </c:pt>
                <c:pt idx="3981">
                  <c:v>0.27307771702674499</c:v>
                </c:pt>
                <c:pt idx="3982">
                  <c:v>0.27307771702689898</c:v>
                </c:pt>
                <c:pt idx="3983">
                  <c:v>0.27307771702706501</c:v>
                </c:pt>
                <c:pt idx="3984">
                  <c:v>0.27307771702725597</c:v>
                </c:pt>
                <c:pt idx="3985">
                  <c:v>0.273077717027434</c:v>
                </c:pt>
                <c:pt idx="3986">
                  <c:v>0.273077717027636</c:v>
                </c:pt>
                <c:pt idx="3987">
                  <c:v>0.27307771702780598</c:v>
                </c:pt>
                <c:pt idx="3988">
                  <c:v>0.273077717027985</c:v>
                </c:pt>
                <c:pt idx="3989">
                  <c:v>0.27307771702811601</c:v>
                </c:pt>
                <c:pt idx="3990">
                  <c:v>0.27307771702831302</c:v>
                </c:pt>
                <c:pt idx="3991">
                  <c:v>0.27307771702849998</c:v>
                </c:pt>
                <c:pt idx="3992">
                  <c:v>0.27307771702870498</c:v>
                </c:pt>
                <c:pt idx="3993">
                  <c:v>0.27307771702884998</c:v>
                </c:pt>
                <c:pt idx="3994">
                  <c:v>0.27307771702905698</c:v>
                </c:pt>
                <c:pt idx="3995">
                  <c:v>0.27307771702920203</c:v>
                </c:pt>
                <c:pt idx="3996">
                  <c:v>0.27307771702938699</c:v>
                </c:pt>
                <c:pt idx="3997">
                  <c:v>0.27307771702955203</c:v>
                </c:pt>
                <c:pt idx="3998">
                  <c:v>0.27307771702977601</c:v>
                </c:pt>
                <c:pt idx="3999">
                  <c:v>0.27307771702994399</c:v>
                </c:pt>
                <c:pt idx="4000">
                  <c:v>0.273077717030145</c:v>
                </c:pt>
                <c:pt idx="4001">
                  <c:v>0.27307771703031303</c:v>
                </c:pt>
                <c:pt idx="4002">
                  <c:v>0.27307771703050299</c:v>
                </c:pt>
                <c:pt idx="4003">
                  <c:v>0.27307771703066502</c:v>
                </c:pt>
                <c:pt idx="4004">
                  <c:v>0.27307771703084799</c:v>
                </c:pt>
                <c:pt idx="4005">
                  <c:v>0.27307771703100803</c:v>
                </c:pt>
                <c:pt idx="4006">
                  <c:v>0.27307771703113798</c:v>
                </c:pt>
                <c:pt idx="4007">
                  <c:v>0.27307771703129802</c:v>
                </c:pt>
                <c:pt idx="4008">
                  <c:v>0.27307771703145201</c:v>
                </c:pt>
                <c:pt idx="4009">
                  <c:v>0.273077717031599</c:v>
                </c:pt>
                <c:pt idx="4010">
                  <c:v>0.273077717031742</c:v>
                </c:pt>
                <c:pt idx="4011">
                  <c:v>0.27307771703190098</c:v>
                </c:pt>
                <c:pt idx="4012">
                  <c:v>0.27307771703208999</c:v>
                </c:pt>
                <c:pt idx="4013">
                  <c:v>0.27307771703225697</c:v>
                </c:pt>
                <c:pt idx="4014">
                  <c:v>0.27307771703240502</c:v>
                </c:pt>
                <c:pt idx="4015">
                  <c:v>0.27307771703254402</c:v>
                </c:pt>
                <c:pt idx="4016">
                  <c:v>0.27307771703270101</c:v>
                </c:pt>
                <c:pt idx="4017">
                  <c:v>0.27307771703288902</c:v>
                </c:pt>
                <c:pt idx="4018">
                  <c:v>0.273077717033052</c:v>
                </c:pt>
                <c:pt idx="4019">
                  <c:v>0.27307771703320199</c:v>
                </c:pt>
                <c:pt idx="4020">
                  <c:v>0.27307771703336498</c:v>
                </c:pt>
                <c:pt idx="4021">
                  <c:v>0.27307771703358202</c:v>
                </c:pt>
                <c:pt idx="4022">
                  <c:v>0.27307771703369599</c:v>
                </c:pt>
                <c:pt idx="4023">
                  <c:v>0.27307771703381201</c:v>
                </c:pt>
                <c:pt idx="4024">
                  <c:v>0.27307771703398198</c:v>
                </c:pt>
                <c:pt idx="4025">
                  <c:v>0.27307771703420602</c:v>
                </c:pt>
                <c:pt idx="4026">
                  <c:v>0.27307771703440697</c:v>
                </c:pt>
                <c:pt idx="4027">
                  <c:v>0.27307771703452299</c:v>
                </c:pt>
                <c:pt idx="4028">
                  <c:v>0.27307771703471001</c:v>
                </c:pt>
                <c:pt idx="4029">
                  <c:v>0.27307771703482497</c:v>
                </c:pt>
                <c:pt idx="4030">
                  <c:v>0.27307771703497602</c:v>
                </c:pt>
                <c:pt idx="4031">
                  <c:v>0.27307771703507699</c:v>
                </c:pt>
                <c:pt idx="4032">
                  <c:v>0.27307771703520201</c:v>
                </c:pt>
                <c:pt idx="4033">
                  <c:v>0.27307771703536798</c:v>
                </c:pt>
                <c:pt idx="4034">
                  <c:v>0.27307771703553502</c:v>
                </c:pt>
                <c:pt idx="4035">
                  <c:v>0.27307771703565797</c:v>
                </c:pt>
                <c:pt idx="4036">
                  <c:v>0.27307771703580402</c:v>
                </c:pt>
                <c:pt idx="4037">
                  <c:v>0.27307771703589501</c:v>
                </c:pt>
                <c:pt idx="4038">
                  <c:v>0.27307771703602901</c:v>
                </c:pt>
                <c:pt idx="4039">
                  <c:v>0.27307771703617501</c:v>
                </c:pt>
                <c:pt idx="4040">
                  <c:v>0.27307771703632999</c:v>
                </c:pt>
                <c:pt idx="4041">
                  <c:v>0.273077717036454</c:v>
                </c:pt>
                <c:pt idx="4042">
                  <c:v>0.27307771703661499</c:v>
                </c:pt>
                <c:pt idx="4043">
                  <c:v>0.27307771703676398</c:v>
                </c:pt>
                <c:pt idx="4044">
                  <c:v>0.27307771703691602</c:v>
                </c:pt>
                <c:pt idx="4045">
                  <c:v>0.27307771703700001</c:v>
                </c:pt>
                <c:pt idx="4046">
                  <c:v>0.27307771703714201</c:v>
                </c:pt>
                <c:pt idx="4047">
                  <c:v>0.27307771703728601</c:v>
                </c:pt>
                <c:pt idx="4048">
                  <c:v>0.27307771703744799</c:v>
                </c:pt>
                <c:pt idx="4049">
                  <c:v>0.27307771703760397</c:v>
                </c:pt>
                <c:pt idx="4050">
                  <c:v>0.27307771703775502</c:v>
                </c:pt>
                <c:pt idx="4051">
                  <c:v>0.27307771703788802</c:v>
                </c:pt>
                <c:pt idx="4052">
                  <c:v>0.27307771703805001</c:v>
                </c:pt>
                <c:pt idx="4053">
                  <c:v>0.27307771703816702</c:v>
                </c:pt>
                <c:pt idx="4054">
                  <c:v>0.27307771703829797</c:v>
                </c:pt>
                <c:pt idx="4055">
                  <c:v>0.273077717038469</c:v>
                </c:pt>
                <c:pt idx="4056">
                  <c:v>0.27307771703860201</c:v>
                </c:pt>
                <c:pt idx="4057">
                  <c:v>0.27307771703876899</c:v>
                </c:pt>
                <c:pt idx="4058">
                  <c:v>0.27307771703886402</c:v>
                </c:pt>
                <c:pt idx="4059">
                  <c:v>0.27307771703894501</c:v>
                </c:pt>
                <c:pt idx="4060">
                  <c:v>0.273077717039096</c:v>
                </c:pt>
                <c:pt idx="4061">
                  <c:v>0.273077717039233</c:v>
                </c:pt>
                <c:pt idx="4062">
                  <c:v>0.27307771703933797</c:v>
                </c:pt>
                <c:pt idx="4063">
                  <c:v>0.27307771703941502</c:v>
                </c:pt>
                <c:pt idx="4064">
                  <c:v>0.27307771703953898</c:v>
                </c:pt>
                <c:pt idx="4065">
                  <c:v>0.273077717039655</c:v>
                </c:pt>
                <c:pt idx="4066">
                  <c:v>0.27307771703982198</c:v>
                </c:pt>
                <c:pt idx="4067">
                  <c:v>0.27307771703994599</c:v>
                </c:pt>
                <c:pt idx="4068">
                  <c:v>0.273077717040007</c:v>
                </c:pt>
                <c:pt idx="4069">
                  <c:v>0.27307771704012401</c:v>
                </c:pt>
                <c:pt idx="4070">
                  <c:v>0.27307771704025702</c:v>
                </c:pt>
                <c:pt idx="4071">
                  <c:v>0.27307771704040601</c:v>
                </c:pt>
                <c:pt idx="4072">
                  <c:v>0.27307771704054601</c:v>
                </c:pt>
                <c:pt idx="4073">
                  <c:v>0.27307771704065897</c:v>
                </c:pt>
                <c:pt idx="4074">
                  <c:v>0.27307771704074302</c:v>
                </c:pt>
                <c:pt idx="4075">
                  <c:v>0.27307771704088601</c:v>
                </c:pt>
                <c:pt idx="4076">
                  <c:v>0.273077717041041</c:v>
                </c:pt>
                <c:pt idx="4077">
                  <c:v>0.273077717041184</c:v>
                </c:pt>
                <c:pt idx="4078">
                  <c:v>0.27307771704134898</c:v>
                </c:pt>
                <c:pt idx="4079">
                  <c:v>0.27307771704143702</c:v>
                </c:pt>
                <c:pt idx="4080">
                  <c:v>0.27307771704151301</c:v>
                </c:pt>
                <c:pt idx="4081">
                  <c:v>0.27307771704160799</c:v>
                </c:pt>
                <c:pt idx="4082">
                  <c:v>0.27307771704177403</c:v>
                </c:pt>
                <c:pt idx="4083">
                  <c:v>0.273077717041873</c:v>
                </c:pt>
                <c:pt idx="4084">
                  <c:v>0.273077717042012</c:v>
                </c:pt>
                <c:pt idx="4085">
                  <c:v>0.27307771704213002</c:v>
                </c:pt>
                <c:pt idx="4086">
                  <c:v>0.27307771704224998</c:v>
                </c:pt>
                <c:pt idx="4087">
                  <c:v>0.27307771704237099</c:v>
                </c:pt>
                <c:pt idx="4088">
                  <c:v>0.27307771704252498</c:v>
                </c:pt>
                <c:pt idx="4089">
                  <c:v>0.27307771704266798</c:v>
                </c:pt>
                <c:pt idx="4090">
                  <c:v>0.273077717042778</c:v>
                </c:pt>
                <c:pt idx="4091">
                  <c:v>0.273077717042852</c:v>
                </c:pt>
                <c:pt idx="4092">
                  <c:v>0.27307771704295902</c:v>
                </c:pt>
                <c:pt idx="4093">
                  <c:v>0.273077717043051</c:v>
                </c:pt>
                <c:pt idx="4094">
                  <c:v>0.27307771704314998</c:v>
                </c:pt>
                <c:pt idx="4095">
                  <c:v>0.27307771704332701</c:v>
                </c:pt>
                <c:pt idx="4096">
                  <c:v>0.27307771704339701</c:v>
                </c:pt>
                <c:pt idx="4097">
                  <c:v>0.27307771704345302</c:v>
                </c:pt>
                <c:pt idx="4098">
                  <c:v>0.273077717043546</c:v>
                </c:pt>
                <c:pt idx="4099">
                  <c:v>0.27307771704366501</c:v>
                </c:pt>
                <c:pt idx="4100">
                  <c:v>0.27307771704373801</c:v>
                </c:pt>
                <c:pt idx="4101">
                  <c:v>0.27307771704380102</c:v>
                </c:pt>
                <c:pt idx="4102">
                  <c:v>0.27307771704391298</c:v>
                </c:pt>
                <c:pt idx="4103">
                  <c:v>0.273077717044029</c:v>
                </c:pt>
                <c:pt idx="4104">
                  <c:v>0.27307771704409101</c:v>
                </c:pt>
                <c:pt idx="4105">
                  <c:v>0.27307771704420403</c:v>
                </c:pt>
                <c:pt idx="4106">
                  <c:v>0.27307771704435502</c:v>
                </c:pt>
                <c:pt idx="4107">
                  <c:v>0.27307771704446399</c:v>
                </c:pt>
                <c:pt idx="4108">
                  <c:v>0.27307771704452299</c:v>
                </c:pt>
                <c:pt idx="4109">
                  <c:v>0.27307771704462702</c:v>
                </c:pt>
                <c:pt idx="4110">
                  <c:v>0.27307771704474698</c:v>
                </c:pt>
                <c:pt idx="4111">
                  <c:v>0.27307771704483802</c:v>
                </c:pt>
                <c:pt idx="4112">
                  <c:v>0.27307771704495898</c:v>
                </c:pt>
                <c:pt idx="4113">
                  <c:v>0.27307771704506201</c:v>
                </c:pt>
                <c:pt idx="4114">
                  <c:v>0.27307771704515998</c:v>
                </c:pt>
                <c:pt idx="4115">
                  <c:v>0.27307771704523298</c:v>
                </c:pt>
                <c:pt idx="4116">
                  <c:v>0.27307771704533601</c:v>
                </c:pt>
                <c:pt idx="4117">
                  <c:v>0.27307771704547601</c:v>
                </c:pt>
                <c:pt idx="4118">
                  <c:v>0.27307771704560202</c:v>
                </c:pt>
                <c:pt idx="4119">
                  <c:v>0.273077717045697</c:v>
                </c:pt>
                <c:pt idx="4120">
                  <c:v>0.27307771704579797</c:v>
                </c:pt>
                <c:pt idx="4121">
                  <c:v>0.27307771704591899</c:v>
                </c:pt>
                <c:pt idx="4122">
                  <c:v>0.27307771704596501</c:v>
                </c:pt>
                <c:pt idx="4123">
                  <c:v>0.27307771704606199</c:v>
                </c:pt>
                <c:pt idx="4124">
                  <c:v>0.273077717046186</c:v>
                </c:pt>
                <c:pt idx="4125">
                  <c:v>0.27307771704629302</c:v>
                </c:pt>
                <c:pt idx="4126">
                  <c:v>0.27307771704635803</c:v>
                </c:pt>
                <c:pt idx="4127">
                  <c:v>0.27307771704643602</c:v>
                </c:pt>
                <c:pt idx="4128">
                  <c:v>0.27307771704654699</c:v>
                </c:pt>
                <c:pt idx="4129">
                  <c:v>0.27307771704672001</c:v>
                </c:pt>
                <c:pt idx="4130">
                  <c:v>0.27307771704679501</c:v>
                </c:pt>
                <c:pt idx="4131">
                  <c:v>0.273077717046882</c:v>
                </c:pt>
                <c:pt idx="4132">
                  <c:v>0.27307771704696199</c:v>
                </c:pt>
                <c:pt idx="4133">
                  <c:v>0.27307771704706701</c:v>
                </c:pt>
                <c:pt idx="4134">
                  <c:v>0.27307771704711897</c:v>
                </c:pt>
                <c:pt idx="4135">
                  <c:v>0.273077717047155</c:v>
                </c:pt>
                <c:pt idx="4136">
                  <c:v>0.27307771704721501</c:v>
                </c:pt>
                <c:pt idx="4137">
                  <c:v>0.27307771704726502</c:v>
                </c:pt>
                <c:pt idx="4138">
                  <c:v>0.27307771704737999</c:v>
                </c:pt>
                <c:pt idx="4139">
                  <c:v>0.27307771704744799</c:v>
                </c:pt>
                <c:pt idx="4140">
                  <c:v>0.27307771704752198</c:v>
                </c:pt>
                <c:pt idx="4141">
                  <c:v>0.27307771704765299</c:v>
                </c:pt>
                <c:pt idx="4142">
                  <c:v>0.27307771704772099</c:v>
                </c:pt>
                <c:pt idx="4143">
                  <c:v>0.27307771704779399</c:v>
                </c:pt>
                <c:pt idx="4144">
                  <c:v>0.273077717047851</c:v>
                </c:pt>
                <c:pt idx="4145">
                  <c:v>0.273077717047923</c:v>
                </c:pt>
                <c:pt idx="4146">
                  <c:v>0.27307771704802303</c:v>
                </c:pt>
                <c:pt idx="4147">
                  <c:v>0.27307771704815698</c:v>
                </c:pt>
                <c:pt idx="4148">
                  <c:v>0.27307771704823602</c:v>
                </c:pt>
                <c:pt idx="4149">
                  <c:v>0.273077717048261</c:v>
                </c:pt>
                <c:pt idx="4150">
                  <c:v>0.27307771704831502</c:v>
                </c:pt>
                <c:pt idx="4151">
                  <c:v>0.27307771704835598</c:v>
                </c:pt>
                <c:pt idx="4152">
                  <c:v>0.27307771704848199</c:v>
                </c:pt>
                <c:pt idx="4153">
                  <c:v>0.27307771704854999</c:v>
                </c:pt>
                <c:pt idx="4154">
                  <c:v>0.27307771704870598</c:v>
                </c:pt>
                <c:pt idx="4155">
                  <c:v>0.27307771704883699</c:v>
                </c:pt>
                <c:pt idx="4156">
                  <c:v>0.27307771704895301</c:v>
                </c:pt>
                <c:pt idx="4157">
                  <c:v>0.27307771704901301</c:v>
                </c:pt>
                <c:pt idx="4158">
                  <c:v>0.27307771704904099</c:v>
                </c:pt>
                <c:pt idx="4159">
                  <c:v>0.27307771704911299</c:v>
                </c:pt>
                <c:pt idx="4160">
                  <c:v>0.27307771704920603</c:v>
                </c:pt>
                <c:pt idx="4161">
                  <c:v>0.273077717049313</c:v>
                </c:pt>
                <c:pt idx="4162">
                  <c:v>0.273077717049375</c:v>
                </c:pt>
                <c:pt idx="4163">
                  <c:v>0.27307771704949502</c:v>
                </c:pt>
                <c:pt idx="4164">
                  <c:v>0.27307771704960698</c:v>
                </c:pt>
                <c:pt idx="4165">
                  <c:v>0.273077717049727</c:v>
                </c:pt>
                <c:pt idx="4166">
                  <c:v>0.27307771704975098</c:v>
                </c:pt>
                <c:pt idx="4167">
                  <c:v>0.273077717049798</c:v>
                </c:pt>
                <c:pt idx="4168">
                  <c:v>0.27307771704990502</c:v>
                </c:pt>
                <c:pt idx="4169">
                  <c:v>0.27307771705004902</c:v>
                </c:pt>
                <c:pt idx="4170">
                  <c:v>0.27307771705009598</c:v>
                </c:pt>
                <c:pt idx="4171">
                  <c:v>0.27307771705015099</c:v>
                </c:pt>
                <c:pt idx="4172">
                  <c:v>0.27307771705025202</c:v>
                </c:pt>
                <c:pt idx="4173">
                  <c:v>0.27307771705039602</c:v>
                </c:pt>
                <c:pt idx="4174">
                  <c:v>0.27307771705049699</c:v>
                </c:pt>
                <c:pt idx="4175">
                  <c:v>0.273077717050558</c:v>
                </c:pt>
                <c:pt idx="4176">
                  <c:v>0.273077717050622</c:v>
                </c:pt>
                <c:pt idx="4177">
                  <c:v>0.27307771705068101</c:v>
                </c:pt>
                <c:pt idx="4178">
                  <c:v>0.27307771705073702</c:v>
                </c:pt>
                <c:pt idx="4179">
                  <c:v>0.273077717050835</c:v>
                </c:pt>
                <c:pt idx="4180">
                  <c:v>0.273077717050904</c:v>
                </c:pt>
                <c:pt idx="4181">
                  <c:v>0.27307771705098999</c:v>
                </c:pt>
                <c:pt idx="4182">
                  <c:v>0.27307771705101502</c:v>
                </c:pt>
                <c:pt idx="4183">
                  <c:v>0.27307771705109901</c:v>
                </c:pt>
                <c:pt idx="4184">
                  <c:v>0.27307771705120798</c:v>
                </c:pt>
                <c:pt idx="4185">
                  <c:v>0.27307771705124601</c:v>
                </c:pt>
                <c:pt idx="4186">
                  <c:v>0.27307771705127298</c:v>
                </c:pt>
                <c:pt idx="4187">
                  <c:v>0.27307771705131201</c:v>
                </c:pt>
                <c:pt idx="4188">
                  <c:v>0.27307771705137701</c:v>
                </c:pt>
                <c:pt idx="4189">
                  <c:v>0.27307771705143002</c:v>
                </c:pt>
                <c:pt idx="4190">
                  <c:v>0.27307771705151501</c:v>
                </c:pt>
                <c:pt idx="4191">
                  <c:v>0.27307771705161399</c:v>
                </c:pt>
                <c:pt idx="4192">
                  <c:v>0.27307771705162298</c:v>
                </c:pt>
                <c:pt idx="4193">
                  <c:v>0.273077717051672</c:v>
                </c:pt>
                <c:pt idx="4194">
                  <c:v>0.27307771705170403</c:v>
                </c:pt>
                <c:pt idx="4195">
                  <c:v>0.27307771705172401</c:v>
                </c:pt>
                <c:pt idx="4196">
                  <c:v>0.27307771705177503</c:v>
                </c:pt>
                <c:pt idx="4197">
                  <c:v>0.27307771705185901</c:v>
                </c:pt>
                <c:pt idx="4198">
                  <c:v>0.27307771705190598</c:v>
                </c:pt>
                <c:pt idx="4199">
                  <c:v>0.27307771705199202</c:v>
                </c:pt>
                <c:pt idx="4200">
                  <c:v>0.273077717052084</c:v>
                </c:pt>
                <c:pt idx="4201">
                  <c:v>0.273077717052158</c:v>
                </c:pt>
                <c:pt idx="4202">
                  <c:v>0.27307771705221501</c:v>
                </c:pt>
                <c:pt idx="4203">
                  <c:v>0.2730777170523</c:v>
                </c:pt>
                <c:pt idx="4204">
                  <c:v>0.27307771705233502</c:v>
                </c:pt>
                <c:pt idx="4205">
                  <c:v>0.27307771705238998</c:v>
                </c:pt>
                <c:pt idx="4206">
                  <c:v>0.27307771705241102</c:v>
                </c:pt>
                <c:pt idx="4207">
                  <c:v>0.27307771705247402</c:v>
                </c:pt>
                <c:pt idx="4208">
                  <c:v>0.27307771705253903</c:v>
                </c:pt>
                <c:pt idx="4209">
                  <c:v>0.27307771705261902</c:v>
                </c:pt>
                <c:pt idx="4210">
                  <c:v>0.273077717052713</c:v>
                </c:pt>
                <c:pt idx="4211">
                  <c:v>0.27307771705273298</c:v>
                </c:pt>
                <c:pt idx="4212">
                  <c:v>0.273077717052775</c:v>
                </c:pt>
                <c:pt idx="4213">
                  <c:v>0.27307771705281503</c:v>
                </c:pt>
                <c:pt idx="4214">
                  <c:v>0.27307771705288097</c:v>
                </c:pt>
                <c:pt idx="4215">
                  <c:v>0.273077717052993</c:v>
                </c:pt>
                <c:pt idx="4216">
                  <c:v>0.27307771705304201</c:v>
                </c:pt>
                <c:pt idx="4217">
                  <c:v>0.27307771705311001</c:v>
                </c:pt>
                <c:pt idx="4218">
                  <c:v>0.273077717053196</c:v>
                </c:pt>
                <c:pt idx="4219">
                  <c:v>0.273077717053269</c:v>
                </c:pt>
                <c:pt idx="4220">
                  <c:v>0.27307771705335798</c:v>
                </c:pt>
                <c:pt idx="4221">
                  <c:v>0.27307771705345202</c:v>
                </c:pt>
                <c:pt idx="4222">
                  <c:v>0.27307771705351502</c:v>
                </c:pt>
                <c:pt idx="4223">
                  <c:v>0.27307771705356698</c:v>
                </c:pt>
                <c:pt idx="4224">
                  <c:v>0.27307771705359701</c:v>
                </c:pt>
                <c:pt idx="4225">
                  <c:v>0.27307771705364398</c:v>
                </c:pt>
                <c:pt idx="4226">
                  <c:v>0.273077717053752</c:v>
                </c:pt>
                <c:pt idx="4227">
                  <c:v>0.273077717053819</c:v>
                </c:pt>
                <c:pt idx="4228">
                  <c:v>0.27307771705384298</c:v>
                </c:pt>
                <c:pt idx="4229">
                  <c:v>0.273077717053889</c:v>
                </c:pt>
                <c:pt idx="4230">
                  <c:v>0.27307771705390899</c:v>
                </c:pt>
                <c:pt idx="4231">
                  <c:v>0.27307771705399803</c:v>
                </c:pt>
                <c:pt idx="4232">
                  <c:v>0.27307771705411499</c:v>
                </c:pt>
                <c:pt idx="4233">
                  <c:v>0.27307771705415201</c:v>
                </c:pt>
                <c:pt idx="4234">
                  <c:v>0.27307771705416001</c:v>
                </c:pt>
                <c:pt idx="4235">
                  <c:v>0.27307771705420403</c:v>
                </c:pt>
                <c:pt idx="4236">
                  <c:v>0.27307771705429101</c:v>
                </c:pt>
                <c:pt idx="4237">
                  <c:v>0.27307771705436701</c:v>
                </c:pt>
                <c:pt idx="4238">
                  <c:v>0.27307771705446998</c:v>
                </c:pt>
                <c:pt idx="4239">
                  <c:v>0.27307771705456402</c:v>
                </c:pt>
                <c:pt idx="4240">
                  <c:v>0.27307771705460898</c:v>
                </c:pt>
                <c:pt idx="4241">
                  <c:v>0.27307771705473499</c:v>
                </c:pt>
                <c:pt idx="4242">
                  <c:v>0.27307771705480999</c:v>
                </c:pt>
                <c:pt idx="4243">
                  <c:v>0.27307771705486</c:v>
                </c:pt>
                <c:pt idx="4244">
                  <c:v>0.27307771705494499</c:v>
                </c:pt>
                <c:pt idx="4245">
                  <c:v>0.27307771705505701</c:v>
                </c:pt>
                <c:pt idx="4246">
                  <c:v>0.27307771705508399</c:v>
                </c:pt>
                <c:pt idx="4247">
                  <c:v>0.27307771705511602</c:v>
                </c:pt>
                <c:pt idx="4248">
                  <c:v>0.27307771705510803</c:v>
                </c:pt>
                <c:pt idx="4249">
                  <c:v>0.27307771705512601</c:v>
                </c:pt>
                <c:pt idx="4250">
                  <c:v>0.27307771705515799</c:v>
                </c:pt>
                <c:pt idx="4251">
                  <c:v>0.27307771705514999</c:v>
                </c:pt>
                <c:pt idx="4252">
                  <c:v>0.27307771705518502</c:v>
                </c:pt>
                <c:pt idx="4253">
                  <c:v>0.273077717055279</c:v>
                </c:pt>
                <c:pt idx="4254">
                  <c:v>0.27307771705534101</c:v>
                </c:pt>
                <c:pt idx="4255">
                  <c:v>0.27307771705534001</c:v>
                </c:pt>
                <c:pt idx="4256">
                  <c:v>0.273077717055353</c:v>
                </c:pt>
                <c:pt idx="4257">
                  <c:v>0.273077717055353</c:v>
                </c:pt>
                <c:pt idx="4258">
                  <c:v>0.27307771705538803</c:v>
                </c:pt>
                <c:pt idx="4259">
                  <c:v>0.273077717055423</c:v>
                </c:pt>
                <c:pt idx="4260">
                  <c:v>0.27307771705541201</c:v>
                </c:pt>
                <c:pt idx="4261">
                  <c:v>0.27307771705545603</c:v>
                </c:pt>
                <c:pt idx="4262">
                  <c:v>0.273077717055491</c:v>
                </c:pt>
                <c:pt idx="4263">
                  <c:v>0.27307771705557699</c:v>
                </c:pt>
                <c:pt idx="4264">
                  <c:v>0.27307771705564299</c:v>
                </c:pt>
                <c:pt idx="4265">
                  <c:v>0.27307771705563699</c:v>
                </c:pt>
                <c:pt idx="4266">
                  <c:v>0.27307771705566197</c:v>
                </c:pt>
                <c:pt idx="4267">
                  <c:v>0.273077717055694</c:v>
                </c:pt>
                <c:pt idx="4268">
                  <c:v>0.27307771705577999</c:v>
                </c:pt>
                <c:pt idx="4269">
                  <c:v>0.27307771705588602</c:v>
                </c:pt>
                <c:pt idx="4270">
                  <c:v>0.27307771705601802</c:v>
                </c:pt>
                <c:pt idx="4271">
                  <c:v>0.27307771705608902</c:v>
                </c:pt>
                <c:pt idx="4272">
                  <c:v>0.273077717056049</c:v>
                </c:pt>
                <c:pt idx="4273">
                  <c:v>0.27307771705605499</c:v>
                </c:pt>
                <c:pt idx="4274">
                  <c:v>0.27307771705601003</c:v>
                </c:pt>
                <c:pt idx="4275">
                  <c:v>0.27307771705601502</c:v>
                </c:pt>
                <c:pt idx="4276">
                  <c:v>0.27307771705600498</c:v>
                </c:pt>
                <c:pt idx="4277">
                  <c:v>0.27307771705607098</c:v>
                </c:pt>
                <c:pt idx="4278">
                  <c:v>0.27307771705615702</c:v>
                </c:pt>
                <c:pt idx="4279">
                  <c:v>0.27307771705623102</c:v>
                </c:pt>
                <c:pt idx="4280">
                  <c:v>0.27307771705631501</c:v>
                </c:pt>
                <c:pt idx="4281">
                  <c:v>0.273077717056392</c:v>
                </c:pt>
                <c:pt idx="4282">
                  <c:v>0.27307771705640599</c:v>
                </c:pt>
                <c:pt idx="4283">
                  <c:v>0.27307771705648698</c:v>
                </c:pt>
                <c:pt idx="4284">
                  <c:v>0.27307771705657802</c:v>
                </c:pt>
                <c:pt idx="4285">
                  <c:v>0.273077717056671</c:v>
                </c:pt>
                <c:pt idx="4286">
                  <c:v>0.273077717056675</c:v>
                </c:pt>
                <c:pt idx="4287">
                  <c:v>0.27307771705671702</c:v>
                </c:pt>
                <c:pt idx="4288">
                  <c:v>0.273077717056806</c:v>
                </c:pt>
                <c:pt idx="4289">
                  <c:v>0.27307771705679601</c:v>
                </c:pt>
                <c:pt idx="4290">
                  <c:v>0.273077717056733</c:v>
                </c:pt>
                <c:pt idx="4291">
                  <c:v>0.27307771705675898</c:v>
                </c:pt>
                <c:pt idx="4292">
                  <c:v>0.27307771705677297</c:v>
                </c:pt>
                <c:pt idx="4293">
                  <c:v>0.273077717056814</c:v>
                </c:pt>
                <c:pt idx="4294">
                  <c:v>0.273077717056879</c:v>
                </c:pt>
                <c:pt idx="4295">
                  <c:v>0.27307771705693101</c:v>
                </c:pt>
                <c:pt idx="4296">
                  <c:v>0.27307771705700401</c:v>
                </c:pt>
                <c:pt idx="4297">
                  <c:v>0.273077717057082</c:v>
                </c:pt>
                <c:pt idx="4298">
                  <c:v>0.27307771705716699</c:v>
                </c:pt>
                <c:pt idx="4299">
                  <c:v>0.27307771705724798</c:v>
                </c:pt>
                <c:pt idx="4300">
                  <c:v>0.273077717057294</c:v>
                </c:pt>
                <c:pt idx="4301">
                  <c:v>0.27307771705731099</c:v>
                </c:pt>
                <c:pt idx="4302">
                  <c:v>0.273077717057363</c:v>
                </c:pt>
                <c:pt idx="4303">
                  <c:v>0.27307771705742101</c:v>
                </c:pt>
                <c:pt idx="4304">
                  <c:v>0.27307771705741102</c:v>
                </c:pt>
                <c:pt idx="4305">
                  <c:v>0.27307771705741202</c:v>
                </c:pt>
                <c:pt idx="4306">
                  <c:v>0.27307771705748402</c:v>
                </c:pt>
                <c:pt idx="4307">
                  <c:v>0.27307771705752898</c:v>
                </c:pt>
                <c:pt idx="4308">
                  <c:v>0.27307771705747802</c:v>
                </c:pt>
                <c:pt idx="4309">
                  <c:v>0.27307771705753803</c:v>
                </c:pt>
                <c:pt idx="4310">
                  <c:v>0.27307771705760198</c:v>
                </c:pt>
                <c:pt idx="4311">
                  <c:v>0.27307771705764</c:v>
                </c:pt>
                <c:pt idx="4312">
                  <c:v>0.27307771705762501</c:v>
                </c:pt>
                <c:pt idx="4313">
                  <c:v>0.27307771705769301</c:v>
                </c:pt>
                <c:pt idx="4314">
                  <c:v>0.27307771705780498</c:v>
                </c:pt>
                <c:pt idx="4315">
                  <c:v>0.27307771705793299</c:v>
                </c:pt>
                <c:pt idx="4316">
                  <c:v>0.27307771705799599</c:v>
                </c:pt>
                <c:pt idx="4317">
                  <c:v>0.273077717058058</c:v>
                </c:pt>
                <c:pt idx="4318">
                  <c:v>0.27307771705809802</c:v>
                </c:pt>
                <c:pt idx="4319">
                  <c:v>0.27307771705814599</c:v>
                </c:pt>
                <c:pt idx="4320">
                  <c:v>0.27307771705817202</c:v>
                </c:pt>
                <c:pt idx="4321">
                  <c:v>0.27307771705825901</c:v>
                </c:pt>
                <c:pt idx="4322">
                  <c:v>0.273077717058337</c:v>
                </c:pt>
                <c:pt idx="4323">
                  <c:v>0.273077717058407</c:v>
                </c:pt>
                <c:pt idx="4324">
                  <c:v>0.27307771705837502</c:v>
                </c:pt>
                <c:pt idx="4325">
                  <c:v>0.273077717058332</c:v>
                </c:pt>
                <c:pt idx="4326">
                  <c:v>0.273077717058334</c:v>
                </c:pt>
                <c:pt idx="4327">
                  <c:v>0.273077717058331</c:v>
                </c:pt>
                <c:pt idx="4328">
                  <c:v>0.27307771705835698</c:v>
                </c:pt>
                <c:pt idx="4329">
                  <c:v>0.273077717058333</c:v>
                </c:pt>
                <c:pt idx="4330">
                  <c:v>0.27307771705838502</c:v>
                </c:pt>
                <c:pt idx="4331">
                  <c:v>0.27307771705846701</c:v>
                </c:pt>
                <c:pt idx="4332">
                  <c:v>0.273077717058544</c:v>
                </c:pt>
                <c:pt idx="4333">
                  <c:v>0.27307771705862799</c:v>
                </c:pt>
                <c:pt idx="4334">
                  <c:v>0.27307771705872802</c:v>
                </c:pt>
                <c:pt idx="4335">
                  <c:v>0.27307771705880202</c:v>
                </c:pt>
                <c:pt idx="4336">
                  <c:v>0.27307771705887202</c:v>
                </c:pt>
                <c:pt idx="4337">
                  <c:v>0.27307771705887601</c:v>
                </c:pt>
                <c:pt idx="4338">
                  <c:v>0.27307771705891098</c:v>
                </c:pt>
                <c:pt idx="4339">
                  <c:v>0.273077717058961</c:v>
                </c:pt>
                <c:pt idx="4340">
                  <c:v>0.27307771705900002</c:v>
                </c:pt>
                <c:pt idx="4341">
                  <c:v>0.27307771705901501</c:v>
                </c:pt>
                <c:pt idx="4342">
                  <c:v>0.27307771705897299</c:v>
                </c:pt>
                <c:pt idx="4343">
                  <c:v>0.27307771705894901</c:v>
                </c:pt>
                <c:pt idx="4344">
                  <c:v>0.27307771705895101</c:v>
                </c:pt>
                <c:pt idx="4345">
                  <c:v>0.273077717058956</c:v>
                </c:pt>
                <c:pt idx="4346">
                  <c:v>0.27307771705899198</c:v>
                </c:pt>
                <c:pt idx="4347">
                  <c:v>0.27307771705905198</c:v>
                </c:pt>
                <c:pt idx="4348">
                  <c:v>0.273077717059101</c:v>
                </c:pt>
                <c:pt idx="4349">
                  <c:v>0.27307771705911599</c:v>
                </c:pt>
                <c:pt idx="4350">
                  <c:v>0.27307771705911998</c:v>
                </c:pt>
                <c:pt idx="4351">
                  <c:v>0.27307771705910699</c:v>
                </c:pt>
                <c:pt idx="4352">
                  <c:v>0.27307771705918599</c:v>
                </c:pt>
                <c:pt idx="4353">
                  <c:v>0.27307771705927403</c:v>
                </c:pt>
                <c:pt idx="4354">
                  <c:v>0.27307771705936201</c:v>
                </c:pt>
                <c:pt idx="4355">
                  <c:v>0.27307771705940898</c:v>
                </c:pt>
                <c:pt idx="4356">
                  <c:v>0.27307771705942502</c:v>
                </c:pt>
                <c:pt idx="4357">
                  <c:v>0.27307771705941902</c:v>
                </c:pt>
                <c:pt idx="4358">
                  <c:v>0.273077717059452</c:v>
                </c:pt>
                <c:pt idx="4359">
                  <c:v>0.27307771705945699</c:v>
                </c:pt>
                <c:pt idx="4360">
                  <c:v>0.27307771705942402</c:v>
                </c:pt>
                <c:pt idx="4361">
                  <c:v>0.27307771705939099</c:v>
                </c:pt>
                <c:pt idx="4362">
                  <c:v>0.27307771705938799</c:v>
                </c:pt>
                <c:pt idx="4363">
                  <c:v>0.27307771705939599</c:v>
                </c:pt>
                <c:pt idx="4364">
                  <c:v>0.27307771705942602</c:v>
                </c:pt>
                <c:pt idx="4365">
                  <c:v>0.27307771705940898</c:v>
                </c:pt>
                <c:pt idx="4366">
                  <c:v>0.273077717059376</c:v>
                </c:pt>
                <c:pt idx="4367">
                  <c:v>0.27307771705935802</c:v>
                </c:pt>
                <c:pt idx="4368">
                  <c:v>0.27307771705928102</c:v>
                </c:pt>
                <c:pt idx="4369">
                  <c:v>0.27307771705932699</c:v>
                </c:pt>
                <c:pt idx="4370">
                  <c:v>0.27307771705940198</c:v>
                </c:pt>
                <c:pt idx="4371">
                  <c:v>0.27307771705947198</c:v>
                </c:pt>
                <c:pt idx="4372">
                  <c:v>0.27307771705954598</c:v>
                </c:pt>
                <c:pt idx="4373">
                  <c:v>0.27307771705959599</c:v>
                </c:pt>
                <c:pt idx="4374">
                  <c:v>0.27307771705962802</c:v>
                </c:pt>
                <c:pt idx="4375">
                  <c:v>0.273077717059728</c:v>
                </c:pt>
                <c:pt idx="4376">
                  <c:v>0.27307771705976303</c:v>
                </c:pt>
                <c:pt idx="4377">
                  <c:v>0.27307771705975398</c:v>
                </c:pt>
                <c:pt idx="4378">
                  <c:v>0.27307771705973499</c:v>
                </c:pt>
                <c:pt idx="4379">
                  <c:v>0.273077717059724</c:v>
                </c:pt>
                <c:pt idx="4380">
                  <c:v>0.27307771705968198</c:v>
                </c:pt>
                <c:pt idx="4381">
                  <c:v>0.27307771705969103</c:v>
                </c:pt>
                <c:pt idx="4382">
                  <c:v>0.27307771705971101</c:v>
                </c:pt>
                <c:pt idx="4383">
                  <c:v>0.27307771705970901</c:v>
                </c:pt>
                <c:pt idx="4384">
                  <c:v>0.273077717059721</c:v>
                </c:pt>
                <c:pt idx="4385">
                  <c:v>0.27307771705977102</c:v>
                </c:pt>
                <c:pt idx="4386">
                  <c:v>0.27307771705983702</c:v>
                </c:pt>
                <c:pt idx="4387">
                  <c:v>0.273077717059931</c:v>
                </c:pt>
                <c:pt idx="4388">
                  <c:v>0.273077717059937</c:v>
                </c:pt>
                <c:pt idx="4389">
                  <c:v>0.27307771705990402</c:v>
                </c:pt>
                <c:pt idx="4390">
                  <c:v>0.27307771705989797</c:v>
                </c:pt>
                <c:pt idx="4391">
                  <c:v>0.27307771705995398</c:v>
                </c:pt>
                <c:pt idx="4392">
                  <c:v>0.273077717060008</c:v>
                </c:pt>
                <c:pt idx="4393">
                  <c:v>0.27307771706008099</c:v>
                </c:pt>
                <c:pt idx="4394">
                  <c:v>0.27307771706012701</c:v>
                </c:pt>
                <c:pt idx="4395">
                  <c:v>0.27307771706010497</c:v>
                </c:pt>
                <c:pt idx="4396">
                  <c:v>0.27307771706011602</c:v>
                </c:pt>
                <c:pt idx="4397">
                  <c:v>0.27307771706019301</c:v>
                </c:pt>
                <c:pt idx="4398">
                  <c:v>0.27307771706025202</c:v>
                </c:pt>
                <c:pt idx="4399">
                  <c:v>0.27307771706032402</c:v>
                </c:pt>
                <c:pt idx="4400">
                  <c:v>0.27307771706037898</c:v>
                </c:pt>
                <c:pt idx="4401">
                  <c:v>0.273077717060417</c:v>
                </c:pt>
                <c:pt idx="4402">
                  <c:v>0.27307771706044298</c:v>
                </c:pt>
                <c:pt idx="4403">
                  <c:v>0.27307771706048001</c:v>
                </c:pt>
                <c:pt idx="4404">
                  <c:v>0.27307771706050799</c:v>
                </c:pt>
                <c:pt idx="4405">
                  <c:v>0.27307771706052503</c:v>
                </c:pt>
                <c:pt idx="4406">
                  <c:v>0.27307771706054601</c:v>
                </c:pt>
                <c:pt idx="4407">
                  <c:v>0.273077717060491</c:v>
                </c:pt>
                <c:pt idx="4408">
                  <c:v>0.27307771706045197</c:v>
                </c:pt>
                <c:pt idx="4409">
                  <c:v>0.27307771706042699</c:v>
                </c:pt>
                <c:pt idx="4410">
                  <c:v>0.27307771706040901</c:v>
                </c:pt>
                <c:pt idx="4411">
                  <c:v>0.273077717060422</c:v>
                </c:pt>
                <c:pt idx="4412">
                  <c:v>0.27307771706047401</c:v>
                </c:pt>
                <c:pt idx="4413">
                  <c:v>0.27307771706050699</c:v>
                </c:pt>
                <c:pt idx="4414">
                  <c:v>0.273077717060562</c:v>
                </c:pt>
                <c:pt idx="4415">
                  <c:v>0.273077717060632</c:v>
                </c:pt>
                <c:pt idx="4416">
                  <c:v>0.273077717060703</c:v>
                </c:pt>
                <c:pt idx="4417">
                  <c:v>0.27307771706077999</c:v>
                </c:pt>
                <c:pt idx="4418">
                  <c:v>0.27307771706082401</c:v>
                </c:pt>
                <c:pt idx="4419">
                  <c:v>0.27307771706089701</c:v>
                </c:pt>
                <c:pt idx="4420">
                  <c:v>0.27307771706095502</c:v>
                </c:pt>
                <c:pt idx="4421">
                  <c:v>0.27307771706099598</c:v>
                </c:pt>
                <c:pt idx="4422">
                  <c:v>0.27307771706098899</c:v>
                </c:pt>
                <c:pt idx="4423">
                  <c:v>0.273077717060976</c:v>
                </c:pt>
                <c:pt idx="4424">
                  <c:v>0.27307771706100997</c:v>
                </c:pt>
                <c:pt idx="4425">
                  <c:v>0.27307771706105999</c:v>
                </c:pt>
                <c:pt idx="4426">
                  <c:v>0.27307771706109601</c:v>
                </c:pt>
                <c:pt idx="4427">
                  <c:v>0.27307771706112399</c:v>
                </c:pt>
                <c:pt idx="4428">
                  <c:v>0.27307771706110601</c:v>
                </c:pt>
                <c:pt idx="4429">
                  <c:v>0.27307771706110201</c:v>
                </c:pt>
                <c:pt idx="4430">
                  <c:v>0.27307771706114198</c:v>
                </c:pt>
                <c:pt idx="4431">
                  <c:v>0.273077717061188</c:v>
                </c:pt>
                <c:pt idx="4432">
                  <c:v>0.273077717061259</c:v>
                </c:pt>
                <c:pt idx="4433">
                  <c:v>0.27307771706131401</c:v>
                </c:pt>
                <c:pt idx="4434">
                  <c:v>0.27307771706136102</c:v>
                </c:pt>
                <c:pt idx="4435">
                  <c:v>0.27307771706135597</c:v>
                </c:pt>
                <c:pt idx="4436">
                  <c:v>0.27307771706133499</c:v>
                </c:pt>
                <c:pt idx="4437">
                  <c:v>0.27307771706131501</c:v>
                </c:pt>
                <c:pt idx="4438">
                  <c:v>0.27307771706128597</c:v>
                </c:pt>
                <c:pt idx="4439">
                  <c:v>0.273077717061317</c:v>
                </c:pt>
                <c:pt idx="4440">
                  <c:v>0.27307771706134698</c:v>
                </c:pt>
                <c:pt idx="4441">
                  <c:v>0.273077717061389</c:v>
                </c:pt>
                <c:pt idx="4442">
                  <c:v>0.27307771706140699</c:v>
                </c:pt>
                <c:pt idx="4443">
                  <c:v>0.273077717061393</c:v>
                </c:pt>
                <c:pt idx="4444">
                  <c:v>0.273077717061398</c:v>
                </c:pt>
                <c:pt idx="4445">
                  <c:v>0.273077717061394</c:v>
                </c:pt>
                <c:pt idx="4446">
                  <c:v>0.27307771706143502</c:v>
                </c:pt>
                <c:pt idx="4447">
                  <c:v>0.27307771706148898</c:v>
                </c:pt>
                <c:pt idx="4448">
                  <c:v>0.27307771706153799</c:v>
                </c:pt>
                <c:pt idx="4449">
                  <c:v>0.27307771706155998</c:v>
                </c:pt>
                <c:pt idx="4450">
                  <c:v>0.273077717061599</c:v>
                </c:pt>
                <c:pt idx="4451">
                  <c:v>0.27307771706165601</c:v>
                </c:pt>
                <c:pt idx="4452">
                  <c:v>0.27307771706170297</c:v>
                </c:pt>
                <c:pt idx="4453">
                  <c:v>0.27307771706172301</c:v>
                </c:pt>
                <c:pt idx="4454">
                  <c:v>0.27307771706175299</c:v>
                </c:pt>
                <c:pt idx="4455">
                  <c:v>0.27307771706177503</c:v>
                </c:pt>
                <c:pt idx="4456">
                  <c:v>0.27307771706177197</c:v>
                </c:pt>
                <c:pt idx="4457">
                  <c:v>0.27307771706174999</c:v>
                </c:pt>
                <c:pt idx="4458">
                  <c:v>0.27307771706169798</c:v>
                </c:pt>
                <c:pt idx="4459">
                  <c:v>0.27307771706169798</c:v>
                </c:pt>
                <c:pt idx="4460">
                  <c:v>0.27307771706172901</c:v>
                </c:pt>
                <c:pt idx="4461">
                  <c:v>0.273077717061745</c:v>
                </c:pt>
                <c:pt idx="4462">
                  <c:v>0.27307771706178902</c:v>
                </c:pt>
                <c:pt idx="4463">
                  <c:v>0.27307771706185302</c:v>
                </c:pt>
                <c:pt idx="4464">
                  <c:v>0.27307771706190398</c:v>
                </c:pt>
                <c:pt idx="4465">
                  <c:v>0.273077717061949</c:v>
                </c:pt>
                <c:pt idx="4466">
                  <c:v>0.27307771706200101</c:v>
                </c:pt>
                <c:pt idx="4467">
                  <c:v>0.27307771706205197</c:v>
                </c:pt>
                <c:pt idx="4468">
                  <c:v>0.27307771706210998</c:v>
                </c:pt>
                <c:pt idx="4469">
                  <c:v>0.273077717062157</c:v>
                </c:pt>
                <c:pt idx="4470">
                  <c:v>0.273077717062226</c:v>
                </c:pt>
                <c:pt idx="4471">
                  <c:v>0.273077717062296</c:v>
                </c:pt>
                <c:pt idx="4472">
                  <c:v>0.27307771706234302</c:v>
                </c:pt>
                <c:pt idx="4473">
                  <c:v>0.27307771706240203</c:v>
                </c:pt>
                <c:pt idx="4474">
                  <c:v>0.27307771706242401</c:v>
                </c:pt>
                <c:pt idx="4475">
                  <c:v>0.273077717062365</c:v>
                </c:pt>
                <c:pt idx="4476">
                  <c:v>0.27307771706230299</c:v>
                </c:pt>
                <c:pt idx="4477">
                  <c:v>0.27307771706231998</c:v>
                </c:pt>
                <c:pt idx="4478">
                  <c:v>0.27307771706235801</c:v>
                </c:pt>
                <c:pt idx="4479">
                  <c:v>0.27307771706237499</c:v>
                </c:pt>
                <c:pt idx="4480">
                  <c:v>0.27307771706239198</c:v>
                </c:pt>
                <c:pt idx="4481">
                  <c:v>0.273077717062428</c:v>
                </c:pt>
                <c:pt idx="4482">
                  <c:v>0.27307771706246797</c:v>
                </c:pt>
                <c:pt idx="4483">
                  <c:v>0.27307771706248601</c:v>
                </c:pt>
                <c:pt idx="4484">
                  <c:v>0.27307771706248801</c:v>
                </c:pt>
                <c:pt idx="4485">
                  <c:v>0.273077717062502</c:v>
                </c:pt>
                <c:pt idx="4486">
                  <c:v>0.27307771706251699</c:v>
                </c:pt>
                <c:pt idx="4487">
                  <c:v>0.27307771706253398</c:v>
                </c:pt>
                <c:pt idx="4488">
                  <c:v>0.27307771706255002</c:v>
                </c:pt>
                <c:pt idx="4489">
                  <c:v>0.27307771706257</c:v>
                </c:pt>
                <c:pt idx="4490">
                  <c:v>0.27307771706259898</c:v>
                </c:pt>
                <c:pt idx="4491">
                  <c:v>0.27307771706260903</c:v>
                </c:pt>
                <c:pt idx="4492">
                  <c:v>0.27307771706255402</c:v>
                </c:pt>
                <c:pt idx="4493">
                  <c:v>0.27307771706253098</c:v>
                </c:pt>
                <c:pt idx="4494">
                  <c:v>0.27307771706255202</c:v>
                </c:pt>
                <c:pt idx="4495">
                  <c:v>0.27307771706252498</c:v>
                </c:pt>
                <c:pt idx="4496">
                  <c:v>0.27307771706245798</c:v>
                </c:pt>
                <c:pt idx="4497">
                  <c:v>0.27307771706246298</c:v>
                </c:pt>
                <c:pt idx="4498">
                  <c:v>0.27307771706246597</c:v>
                </c:pt>
                <c:pt idx="4499">
                  <c:v>0.273077717062499</c:v>
                </c:pt>
                <c:pt idx="4500">
                  <c:v>0.27307771706259398</c:v>
                </c:pt>
                <c:pt idx="4501">
                  <c:v>0.27307771706265799</c:v>
                </c:pt>
                <c:pt idx="4502">
                  <c:v>0.27307771706270201</c:v>
                </c:pt>
                <c:pt idx="4503">
                  <c:v>0.27307771706276401</c:v>
                </c:pt>
                <c:pt idx="4504">
                  <c:v>0.27307771706282402</c:v>
                </c:pt>
                <c:pt idx="4505">
                  <c:v>0.27307771706289302</c:v>
                </c:pt>
                <c:pt idx="4506">
                  <c:v>0.27307771706296102</c:v>
                </c:pt>
                <c:pt idx="4507">
                  <c:v>0.27307771706303002</c:v>
                </c:pt>
                <c:pt idx="4508">
                  <c:v>0.27307771706309197</c:v>
                </c:pt>
                <c:pt idx="4509">
                  <c:v>0.27307771706314998</c:v>
                </c:pt>
                <c:pt idx="4510">
                  <c:v>0.27307771706320499</c:v>
                </c:pt>
                <c:pt idx="4511">
                  <c:v>0.27307771706325201</c:v>
                </c:pt>
                <c:pt idx="4512">
                  <c:v>0.27307771706329598</c:v>
                </c:pt>
                <c:pt idx="4513">
                  <c:v>0.273077717063337</c:v>
                </c:pt>
                <c:pt idx="4514">
                  <c:v>0.27307771706335399</c:v>
                </c:pt>
                <c:pt idx="4515">
                  <c:v>0.27307771706331402</c:v>
                </c:pt>
                <c:pt idx="4516">
                  <c:v>0.273077717063268</c:v>
                </c:pt>
                <c:pt idx="4517">
                  <c:v>0.27307771706328698</c:v>
                </c:pt>
                <c:pt idx="4518">
                  <c:v>0.27307771706330097</c:v>
                </c:pt>
                <c:pt idx="4519">
                  <c:v>0.27307771706335499</c:v>
                </c:pt>
                <c:pt idx="4520">
                  <c:v>0.27307771706339101</c:v>
                </c:pt>
                <c:pt idx="4521">
                  <c:v>0.27307771706342598</c:v>
                </c:pt>
                <c:pt idx="4522">
                  <c:v>0.27307771706344097</c:v>
                </c:pt>
                <c:pt idx="4523">
                  <c:v>0.27307771706342399</c:v>
                </c:pt>
                <c:pt idx="4524">
                  <c:v>0.273077717063403</c:v>
                </c:pt>
                <c:pt idx="4525">
                  <c:v>0.273077717063342</c:v>
                </c:pt>
                <c:pt idx="4526">
                  <c:v>0.27307771706326001</c:v>
                </c:pt>
                <c:pt idx="4527">
                  <c:v>0.27307771706323902</c:v>
                </c:pt>
                <c:pt idx="4528">
                  <c:v>0.27307771706325001</c:v>
                </c:pt>
                <c:pt idx="4529">
                  <c:v>0.27307771706327599</c:v>
                </c:pt>
                <c:pt idx="4530">
                  <c:v>0.27307771706328299</c:v>
                </c:pt>
                <c:pt idx="4531">
                  <c:v>0.27307771706328798</c:v>
                </c:pt>
                <c:pt idx="4532">
                  <c:v>0.27307771706336997</c:v>
                </c:pt>
                <c:pt idx="4533">
                  <c:v>0.27307771706339001</c:v>
                </c:pt>
                <c:pt idx="4534">
                  <c:v>0.27307771706336997</c:v>
                </c:pt>
                <c:pt idx="4535">
                  <c:v>0.27307771706335099</c:v>
                </c:pt>
                <c:pt idx="4536">
                  <c:v>0.27307771706334499</c:v>
                </c:pt>
                <c:pt idx="4537">
                  <c:v>0.27307771706331901</c:v>
                </c:pt>
                <c:pt idx="4538">
                  <c:v>0.27307771706327899</c:v>
                </c:pt>
                <c:pt idx="4539">
                  <c:v>0.27307771706329997</c:v>
                </c:pt>
                <c:pt idx="4540">
                  <c:v>0.27307771706330902</c:v>
                </c:pt>
                <c:pt idx="4541">
                  <c:v>0.273077717063337</c:v>
                </c:pt>
                <c:pt idx="4542">
                  <c:v>0.27307771706335399</c:v>
                </c:pt>
                <c:pt idx="4543">
                  <c:v>0.27307771706336798</c:v>
                </c:pt>
                <c:pt idx="4544">
                  <c:v>0.27307771706339401</c:v>
                </c:pt>
                <c:pt idx="4545">
                  <c:v>0.27307771706343098</c:v>
                </c:pt>
                <c:pt idx="4546">
                  <c:v>0.27307771706343797</c:v>
                </c:pt>
                <c:pt idx="4547">
                  <c:v>0.27307771706342099</c:v>
                </c:pt>
                <c:pt idx="4548">
                  <c:v>0.27307771706341799</c:v>
                </c:pt>
                <c:pt idx="4549">
                  <c:v>0.27307771706345801</c:v>
                </c:pt>
                <c:pt idx="4550">
                  <c:v>0.27307771706349998</c:v>
                </c:pt>
                <c:pt idx="4551">
                  <c:v>0.27307771706353001</c:v>
                </c:pt>
                <c:pt idx="4552">
                  <c:v>0.27307771706356399</c:v>
                </c:pt>
                <c:pt idx="4553">
                  <c:v>0.27307771706360501</c:v>
                </c:pt>
                <c:pt idx="4554">
                  <c:v>0.27307771706365103</c:v>
                </c:pt>
                <c:pt idx="4555">
                  <c:v>0.273077717063689</c:v>
                </c:pt>
                <c:pt idx="4556">
                  <c:v>0.27307771706371198</c:v>
                </c:pt>
                <c:pt idx="4557">
                  <c:v>0.27307771706372602</c:v>
                </c:pt>
                <c:pt idx="4558">
                  <c:v>0.27307771706373202</c:v>
                </c:pt>
                <c:pt idx="4559">
                  <c:v>0.27307771706372602</c:v>
                </c:pt>
                <c:pt idx="4560">
                  <c:v>0.27307771706374501</c:v>
                </c:pt>
                <c:pt idx="4561">
                  <c:v>0.27307771706376699</c:v>
                </c:pt>
                <c:pt idx="4562">
                  <c:v>0.27307771706378198</c:v>
                </c:pt>
                <c:pt idx="4563">
                  <c:v>0.273077717063748</c:v>
                </c:pt>
                <c:pt idx="4564">
                  <c:v>0.27307771706372402</c:v>
                </c:pt>
                <c:pt idx="4565">
                  <c:v>0.27307771706364498</c:v>
                </c:pt>
                <c:pt idx="4566">
                  <c:v>0.27307771706365003</c:v>
                </c:pt>
                <c:pt idx="4567">
                  <c:v>0.27307771706366202</c:v>
                </c:pt>
                <c:pt idx="4568">
                  <c:v>0.27307771706366202</c:v>
                </c:pt>
                <c:pt idx="4569">
                  <c:v>0.273077717063681</c:v>
                </c:pt>
                <c:pt idx="4570">
                  <c:v>0.27307771706370099</c:v>
                </c:pt>
                <c:pt idx="4571">
                  <c:v>0.27307771706371903</c:v>
                </c:pt>
                <c:pt idx="4572">
                  <c:v>0.27307771706371697</c:v>
                </c:pt>
                <c:pt idx="4573">
                  <c:v>0.27307771706372502</c:v>
                </c:pt>
                <c:pt idx="4574">
                  <c:v>0.27307771706370898</c:v>
                </c:pt>
                <c:pt idx="4575">
                  <c:v>0.27307771706362599</c:v>
                </c:pt>
                <c:pt idx="4576">
                  <c:v>0.27307771706353101</c:v>
                </c:pt>
                <c:pt idx="4577">
                  <c:v>0.27307771706352302</c:v>
                </c:pt>
                <c:pt idx="4578">
                  <c:v>0.27307771706349199</c:v>
                </c:pt>
                <c:pt idx="4579">
                  <c:v>0.27307771706343997</c:v>
                </c:pt>
                <c:pt idx="4580">
                  <c:v>0.27307771706336897</c:v>
                </c:pt>
                <c:pt idx="4581">
                  <c:v>0.27307771706337303</c:v>
                </c:pt>
                <c:pt idx="4582">
                  <c:v>0.27307771706338302</c:v>
                </c:pt>
                <c:pt idx="4583">
                  <c:v>0.27307771706337702</c:v>
                </c:pt>
                <c:pt idx="4584">
                  <c:v>0.27307771706338302</c:v>
                </c:pt>
                <c:pt idx="4585">
                  <c:v>0.27307771706338502</c:v>
                </c:pt>
                <c:pt idx="4586">
                  <c:v>0.27307771706337702</c:v>
                </c:pt>
                <c:pt idx="4587">
                  <c:v>0.27307771706337503</c:v>
                </c:pt>
                <c:pt idx="4588">
                  <c:v>0.27307771706339601</c:v>
                </c:pt>
                <c:pt idx="4589">
                  <c:v>0.27307771706341699</c:v>
                </c:pt>
                <c:pt idx="4590">
                  <c:v>0.27307771706342499</c:v>
                </c:pt>
                <c:pt idx="4591">
                  <c:v>0.27307771706341699</c:v>
                </c:pt>
                <c:pt idx="4592">
                  <c:v>0.27307771706339701</c:v>
                </c:pt>
                <c:pt idx="4593">
                  <c:v>0.27307771706335499</c:v>
                </c:pt>
                <c:pt idx="4594">
                  <c:v>0.27307771706329498</c:v>
                </c:pt>
                <c:pt idx="4595">
                  <c:v>0.273077717063263</c:v>
                </c:pt>
                <c:pt idx="4596">
                  <c:v>0.27307771706328099</c:v>
                </c:pt>
                <c:pt idx="4597">
                  <c:v>0.27307771706330503</c:v>
                </c:pt>
                <c:pt idx="4598">
                  <c:v>0.27307771706334</c:v>
                </c:pt>
                <c:pt idx="4599">
                  <c:v>0.27307771706339601</c:v>
                </c:pt>
                <c:pt idx="4600">
                  <c:v>0.27307771706343997</c:v>
                </c:pt>
                <c:pt idx="4601">
                  <c:v>0.27307771706349498</c:v>
                </c:pt>
                <c:pt idx="4602">
                  <c:v>0.27307771706351802</c:v>
                </c:pt>
                <c:pt idx="4603">
                  <c:v>0.27307771706355599</c:v>
                </c:pt>
                <c:pt idx="4604">
                  <c:v>0.27307771706358003</c:v>
                </c:pt>
                <c:pt idx="4605">
                  <c:v>0.27307771706359502</c:v>
                </c:pt>
                <c:pt idx="4606">
                  <c:v>0.27307771706362599</c:v>
                </c:pt>
                <c:pt idx="4607">
                  <c:v>0.27307771706365802</c:v>
                </c:pt>
                <c:pt idx="4608">
                  <c:v>0.27307771706369299</c:v>
                </c:pt>
                <c:pt idx="4609">
                  <c:v>0.27307771706371903</c:v>
                </c:pt>
                <c:pt idx="4610">
                  <c:v>0.27307771706374701</c:v>
                </c:pt>
                <c:pt idx="4611">
                  <c:v>0.27307771706377598</c:v>
                </c:pt>
                <c:pt idx="4612">
                  <c:v>0.27307771706378797</c:v>
                </c:pt>
                <c:pt idx="4613">
                  <c:v>0.27307771706379402</c:v>
                </c:pt>
                <c:pt idx="4614">
                  <c:v>0.27307771706381501</c:v>
                </c:pt>
                <c:pt idx="4615">
                  <c:v>0.27307771706384498</c:v>
                </c:pt>
                <c:pt idx="4616">
                  <c:v>0.27307771706388101</c:v>
                </c:pt>
                <c:pt idx="4617">
                  <c:v>0.27307771706391198</c:v>
                </c:pt>
                <c:pt idx="4618">
                  <c:v>0.27307771706394701</c:v>
                </c:pt>
                <c:pt idx="4619">
                  <c:v>0.27307771706398998</c:v>
                </c:pt>
                <c:pt idx="4620">
                  <c:v>0.27307771706400702</c:v>
                </c:pt>
                <c:pt idx="4621">
                  <c:v>0.27307771706400402</c:v>
                </c:pt>
                <c:pt idx="4622">
                  <c:v>0.27307771706400003</c:v>
                </c:pt>
                <c:pt idx="4623">
                  <c:v>0.27307771706400802</c:v>
                </c:pt>
                <c:pt idx="4624">
                  <c:v>0.27307771706401002</c:v>
                </c:pt>
                <c:pt idx="4625">
                  <c:v>0.27307771706401901</c:v>
                </c:pt>
                <c:pt idx="4626">
                  <c:v>0.273077717064032</c:v>
                </c:pt>
                <c:pt idx="4627">
                  <c:v>0.273077717064027</c:v>
                </c:pt>
                <c:pt idx="4628">
                  <c:v>0.27307771706400402</c:v>
                </c:pt>
                <c:pt idx="4629">
                  <c:v>0.27307771706395401</c:v>
                </c:pt>
                <c:pt idx="4630">
                  <c:v>0.27307771706387801</c:v>
                </c:pt>
                <c:pt idx="4631">
                  <c:v>0.27307771706388401</c:v>
                </c:pt>
                <c:pt idx="4632">
                  <c:v>0.273077717063891</c:v>
                </c:pt>
                <c:pt idx="4633">
                  <c:v>0.27307771706390599</c:v>
                </c:pt>
                <c:pt idx="4634">
                  <c:v>0.27307771706393003</c:v>
                </c:pt>
                <c:pt idx="4635">
                  <c:v>0.27307771706395501</c:v>
                </c:pt>
                <c:pt idx="4636">
                  <c:v>0.27307771706397599</c:v>
                </c:pt>
                <c:pt idx="4637">
                  <c:v>0.27307771706396</c:v>
                </c:pt>
                <c:pt idx="4638">
                  <c:v>0.27307771706394701</c:v>
                </c:pt>
                <c:pt idx="4639">
                  <c:v>0.273077717063958</c:v>
                </c:pt>
                <c:pt idx="4640">
                  <c:v>0.273077717063967</c:v>
                </c:pt>
                <c:pt idx="4641">
                  <c:v>0.27307771706395501</c:v>
                </c:pt>
                <c:pt idx="4642">
                  <c:v>0.273077717063961</c:v>
                </c:pt>
                <c:pt idx="4643">
                  <c:v>0.27307771706395101</c:v>
                </c:pt>
                <c:pt idx="4644">
                  <c:v>0.27307771706391099</c:v>
                </c:pt>
                <c:pt idx="4645">
                  <c:v>0.27307771706385597</c:v>
                </c:pt>
                <c:pt idx="4646">
                  <c:v>0.27307771706383099</c:v>
                </c:pt>
                <c:pt idx="4647">
                  <c:v>0.27307771706384998</c:v>
                </c:pt>
                <c:pt idx="4648">
                  <c:v>0.27307771706385198</c:v>
                </c:pt>
                <c:pt idx="4649">
                  <c:v>0.27307771706385597</c:v>
                </c:pt>
                <c:pt idx="4650">
                  <c:v>0.27307771706386502</c:v>
                </c:pt>
                <c:pt idx="4651">
                  <c:v>0.27307771706387302</c:v>
                </c:pt>
                <c:pt idx="4652">
                  <c:v>0.27307771706385398</c:v>
                </c:pt>
                <c:pt idx="4653">
                  <c:v>0.27307771706383899</c:v>
                </c:pt>
                <c:pt idx="4654">
                  <c:v>0.27307771706384298</c:v>
                </c:pt>
                <c:pt idx="4655">
                  <c:v>0.27307771706385697</c:v>
                </c:pt>
                <c:pt idx="4656">
                  <c:v>0.27307771706387002</c:v>
                </c:pt>
                <c:pt idx="4657">
                  <c:v>0.27307771706388001</c:v>
                </c:pt>
                <c:pt idx="4658">
                  <c:v>0.273077717063892</c:v>
                </c:pt>
                <c:pt idx="4659">
                  <c:v>0.27307771706390099</c:v>
                </c:pt>
                <c:pt idx="4660">
                  <c:v>0.273077717063894</c:v>
                </c:pt>
                <c:pt idx="4661">
                  <c:v>0.27307771706387901</c:v>
                </c:pt>
                <c:pt idx="4662">
                  <c:v>0.27307771706386802</c:v>
                </c:pt>
                <c:pt idx="4663">
                  <c:v>0.27307771706386103</c:v>
                </c:pt>
                <c:pt idx="4664">
                  <c:v>0.27307771706386802</c:v>
                </c:pt>
                <c:pt idx="4665">
                  <c:v>0.27307771706387601</c:v>
                </c:pt>
                <c:pt idx="4666">
                  <c:v>0.27307771706387202</c:v>
                </c:pt>
                <c:pt idx="4667">
                  <c:v>0.27307771706385697</c:v>
                </c:pt>
                <c:pt idx="4668">
                  <c:v>0.27307771706384198</c:v>
                </c:pt>
                <c:pt idx="4669">
                  <c:v>0.273077717063826</c:v>
                </c:pt>
                <c:pt idx="4670">
                  <c:v>0.273077717063829</c:v>
                </c:pt>
                <c:pt idx="4671">
                  <c:v>0.27307771706386502</c:v>
                </c:pt>
                <c:pt idx="4672">
                  <c:v>0.273077717063896</c:v>
                </c:pt>
                <c:pt idx="4673">
                  <c:v>0.27307771706392198</c:v>
                </c:pt>
                <c:pt idx="4674">
                  <c:v>0.27307771706394601</c:v>
                </c:pt>
                <c:pt idx="4675">
                  <c:v>0.27307771706393802</c:v>
                </c:pt>
                <c:pt idx="4676">
                  <c:v>0.27307771706392098</c:v>
                </c:pt>
                <c:pt idx="4677">
                  <c:v>0.27307771706390799</c:v>
                </c:pt>
                <c:pt idx="4678">
                  <c:v>0.27307771706390499</c:v>
                </c:pt>
                <c:pt idx="4679">
                  <c:v>0.27307771706385903</c:v>
                </c:pt>
                <c:pt idx="4680">
                  <c:v>0.273077717063825</c:v>
                </c:pt>
                <c:pt idx="4681">
                  <c:v>0.27307771706382</c:v>
                </c:pt>
                <c:pt idx="4682">
                  <c:v>0.27307771706383299</c:v>
                </c:pt>
                <c:pt idx="4683">
                  <c:v>0.27307771706384898</c:v>
                </c:pt>
                <c:pt idx="4684">
                  <c:v>0.27307771706385198</c:v>
                </c:pt>
                <c:pt idx="4685">
                  <c:v>0.27307771706383699</c:v>
                </c:pt>
                <c:pt idx="4686">
                  <c:v>0.27307771706382</c:v>
                </c:pt>
                <c:pt idx="4687">
                  <c:v>0.27307771706379802</c:v>
                </c:pt>
                <c:pt idx="4688">
                  <c:v>0.27307771706376399</c:v>
                </c:pt>
                <c:pt idx="4689">
                  <c:v>0.27307771706379402</c:v>
                </c:pt>
                <c:pt idx="4690">
                  <c:v>0.273077717063821</c:v>
                </c:pt>
                <c:pt idx="4691">
                  <c:v>0.27307771706385098</c:v>
                </c:pt>
                <c:pt idx="4692">
                  <c:v>0.27307771706387401</c:v>
                </c:pt>
                <c:pt idx="4693">
                  <c:v>0.27307771706388001</c:v>
                </c:pt>
                <c:pt idx="4694">
                  <c:v>0.27307771706387901</c:v>
                </c:pt>
                <c:pt idx="4695">
                  <c:v>0.273077717063896</c:v>
                </c:pt>
                <c:pt idx="4696">
                  <c:v>0.27307771706390799</c:v>
                </c:pt>
                <c:pt idx="4697">
                  <c:v>0.27307771706394202</c:v>
                </c:pt>
                <c:pt idx="4698">
                  <c:v>0.27307771706397699</c:v>
                </c:pt>
                <c:pt idx="4699">
                  <c:v>0.27307771706398898</c:v>
                </c:pt>
                <c:pt idx="4700">
                  <c:v>0.27307771706398198</c:v>
                </c:pt>
                <c:pt idx="4701">
                  <c:v>0.27307771706395501</c:v>
                </c:pt>
                <c:pt idx="4702">
                  <c:v>0.27307771706392298</c:v>
                </c:pt>
                <c:pt idx="4703">
                  <c:v>0.27307771706392803</c:v>
                </c:pt>
                <c:pt idx="4704">
                  <c:v>0.27307771706394901</c:v>
                </c:pt>
                <c:pt idx="4705">
                  <c:v>0.273077717063965</c:v>
                </c:pt>
                <c:pt idx="4706">
                  <c:v>0.27307771706395101</c:v>
                </c:pt>
                <c:pt idx="4707">
                  <c:v>0.27307771706393302</c:v>
                </c:pt>
                <c:pt idx="4708">
                  <c:v>0.27307771706391898</c:v>
                </c:pt>
                <c:pt idx="4709">
                  <c:v>0.273077717063892</c:v>
                </c:pt>
                <c:pt idx="4710">
                  <c:v>0.273077717063893</c:v>
                </c:pt>
                <c:pt idx="4711">
                  <c:v>0.27307771706386702</c:v>
                </c:pt>
                <c:pt idx="4712">
                  <c:v>0.27307771706383899</c:v>
                </c:pt>
                <c:pt idx="4713">
                  <c:v>0.27307771706379402</c:v>
                </c:pt>
                <c:pt idx="4714">
                  <c:v>0.273077717063749</c:v>
                </c:pt>
                <c:pt idx="4715">
                  <c:v>0.27307771706370298</c:v>
                </c:pt>
                <c:pt idx="4716">
                  <c:v>0.27307771706369799</c:v>
                </c:pt>
                <c:pt idx="4717">
                  <c:v>0.27307771706370199</c:v>
                </c:pt>
                <c:pt idx="4718">
                  <c:v>0.27307771706369099</c:v>
                </c:pt>
                <c:pt idx="4719">
                  <c:v>0.27307771706367601</c:v>
                </c:pt>
                <c:pt idx="4720">
                  <c:v>0.27307771706363598</c:v>
                </c:pt>
                <c:pt idx="4721">
                  <c:v>0.27307771706360701</c:v>
                </c:pt>
                <c:pt idx="4722">
                  <c:v>0.27307771706359601</c:v>
                </c:pt>
                <c:pt idx="4723">
                  <c:v>0.27307771706360301</c:v>
                </c:pt>
                <c:pt idx="4724">
                  <c:v>0.27307771706360601</c:v>
                </c:pt>
                <c:pt idx="4725">
                  <c:v>0.27307771706360401</c:v>
                </c:pt>
                <c:pt idx="4726">
                  <c:v>0.27307771706356798</c:v>
                </c:pt>
                <c:pt idx="4727">
                  <c:v>0.273077717063546</c:v>
                </c:pt>
                <c:pt idx="4728">
                  <c:v>0.273077717063547</c:v>
                </c:pt>
                <c:pt idx="4729">
                  <c:v>0.273077717063539</c:v>
                </c:pt>
                <c:pt idx="4730">
                  <c:v>0.273077717063543</c:v>
                </c:pt>
                <c:pt idx="4731">
                  <c:v>0.27307771706353601</c:v>
                </c:pt>
                <c:pt idx="4732">
                  <c:v>0.27307771706352901</c:v>
                </c:pt>
                <c:pt idx="4733">
                  <c:v>0.27307771706355</c:v>
                </c:pt>
                <c:pt idx="4734">
                  <c:v>0.27307771706355199</c:v>
                </c:pt>
                <c:pt idx="4735">
                  <c:v>0.27307771706353801</c:v>
                </c:pt>
                <c:pt idx="4736">
                  <c:v>0.27307771706355999</c:v>
                </c:pt>
                <c:pt idx="4737">
                  <c:v>0.27307771706359302</c:v>
                </c:pt>
                <c:pt idx="4738">
                  <c:v>0.27307771706362599</c:v>
                </c:pt>
                <c:pt idx="4739">
                  <c:v>0.27307771706365103</c:v>
                </c:pt>
                <c:pt idx="4740">
                  <c:v>0.273077717063681</c:v>
                </c:pt>
                <c:pt idx="4741">
                  <c:v>0.27307771706371903</c:v>
                </c:pt>
                <c:pt idx="4742">
                  <c:v>0.27307771706378903</c:v>
                </c:pt>
                <c:pt idx="4743">
                  <c:v>0.27307771706385398</c:v>
                </c:pt>
                <c:pt idx="4744">
                  <c:v>0.27307771706390799</c:v>
                </c:pt>
                <c:pt idx="4745">
                  <c:v>0.27307771706394501</c:v>
                </c:pt>
                <c:pt idx="4746">
                  <c:v>0.27307771706395301</c:v>
                </c:pt>
                <c:pt idx="4747">
                  <c:v>0.27307771706396899</c:v>
                </c:pt>
                <c:pt idx="4748">
                  <c:v>0.27307771706399803</c:v>
                </c:pt>
                <c:pt idx="4749">
                  <c:v>0.27307771706401801</c:v>
                </c:pt>
                <c:pt idx="4750">
                  <c:v>0.273077717064036</c:v>
                </c:pt>
                <c:pt idx="4751">
                  <c:v>0.27307771706405098</c:v>
                </c:pt>
                <c:pt idx="4752">
                  <c:v>0.27307771706405598</c:v>
                </c:pt>
                <c:pt idx="4753">
                  <c:v>0.27307771706404599</c:v>
                </c:pt>
                <c:pt idx="4754">
                  <c:v>0.273077717064027</c:v>
                </c:pt>
                <c:pt idx="4755">
                  <c:v>0.27307771706400902</c:v>
                </c:pt>
                <c:pt idx="4756">
                  <c:v>0.27307771706400003</c:v>
                </c:pt>
                <c:pt idx="4757">
                  <c:v>0.27307771706401301</c:v>
                </c:pt>
                <c:pt idx="4758">
                  <c:v>0.27307771706400902</c:v>
                </c:pt>
                <c:pt idx="4759">
                  <c:v>0.27307771706402401</c:v>
                </c:pt>
                <c:pt idx="4760">
                  <c:v>0.27307771706404099</c:v>
                </c:pt>
                <c:pt idx="4761">
                  <c:v>0.27307771706405798</c:v>
                </c:pt>
                <c:pt idx="4762">
                  <c:v>0.27307771706407402</c:v>
                </c:pt>
                <c:pt idx="4763">
                  <c:v>0.27307771706408401</c:v>
                </c:pt>
                <c:pt idx="4764">
                  <c:v>0.27307771706412098</c:v>
                </c:pt>
                <c:pt idx="4765">
                  <c:v>0.27307771706414802</c:v>
                </c:pt>
                <c:pt idx="4766">
                  <c:v>0.273077717064166</c:v>
                </c:pt>
                <c:pt idx="4767">
                  <c:v>0.273077717064165</c:v>
                </c:pt>
                <c:pt idx="4768">
                  <c:v>0.273077717064167</c:v>
                </c:pt>
                <c:pt idx="4769">
                  <c:v>0.273077717064167</c:v>
                </c:pt>
                <c:pt idx="4770">
                  <c:v>0.273077717064166</c:v>
                </c:pt>
                <c:pt idx="4771">
                  <c:v>0.273077717064167</c:v>
                </c:pt>
                <c:pt idx="4772">
                  <c:v>0.273077717064169</c:v>
                </c:pt>
                <c:pt idx="4773">
                  <c:v>0.273077717064168</c:v>
                </c:pt>
                <c:pt idx="4774">
                  <c:v>0.273077717064171</c:v>
                </c:pt>
                <c:pt idx="4775">
                  <c:v>0.273077717064169</c:v>
                </c:pt>
                <c:pt idx="4776">
                  <c:v>0.273077717064168</c:v>
                </c:pt>
                <c:pt idx="4777">
                  <c:v>0.273077717064167</c:v>
                </c:pt>
                <c:pt idx="4778">
                  <c:v>0.273077717064173</c:v>
                </c:pt>
                <c:pt idx="4779">
                  <c:v>0.273077717064174</c:v>
                </c:pt>
                <c:pt idx="4780">
                  <c:v>0.27307771706418099</c:v>
                </c:pt>
                <c:pt idx="4781">
                  <c:v>0.27307771706419198</c:v>
                </c:pt>
                <c:pt idx="4782">
                  <c:v>0.27307771706419998</c:v>
                </c:pt>
                <c:pt idx="4783">
                  <c:v>0.27307771706419798</c:v>
                </c:pt>
                <c:pt idx="4784">
                  <c:v>0.27307771706419698</c:v>
                </c:pt>
                <c:pt idx="4785">
                  <c:v>0.27307771706420098</c:v>
                </c:pt>
                <c:pt idx="4786">
                  <c:v>0.27307771706418399</c:v>
                </c:pt>
                <c:pt idx="4787">
                  <c:v>0.27307771706415701</c:v>
                </c:pt>
                <c:pt idx="4788">
                  <c:v>0.27307771706415501</c:v>
                </c:pt>
                <c:pt idx="4789">
                  <c:v>0.27307771706415501</c:v>
                </c:pt>
                <c:pt idx="4790">
                  <c:v>0.27307771706414202</c:v>
                </c:pt>
                <c:pt idx="4791">
                  <c:v>0.27307771706414302</c:v>
                </c:pt>
                <c:pt idx="4792">
                  <c:v>0.27307771706414802</c:v>
                </c:pt>
                <c:pt idx="4793">
                  <c:v>0.27307771706415102</c:v>
                </c:pt>
                <c:pt idx="4794">
                  <c:v>0.27307771706415301</c:v>
                </c:pt>
                <c:pt idx="4795">
                  <c:v>0.27307771706415401</c:v>
                </c:pt>
                <c:pt idx="4796">
                  <c:v>0.27307771706415601</c:v>
                </c:pt>
                <c:pt idx="4797">
                  <c:v>0.27307771706415401</c:v>
                </c:pt>
                <c:pt idx="4798">
                  <c:v>0.27307771706415601</c:v>
                </c:pt>
                <c:pt idx="4799">
                  <c:v>0.27307771706415501</c:v>
                </c:pt>
                <c:pt idx="4800">
                  <c:v>0.27307771706415701</c:v>
                </c:pt>
                <c:pt idx="4801">
                  <c:v>0.27307771706415601</c:v>
                </c:pt>
                <c:pt idx="4802">
                  <c:v>0.27307771706415501</c:v>
                </c:pt>
                <c:pt idx="4803">
                  <c:v>0.27307771706415901</c:v>
                </c:pt>
                <c:pt idx="4804">
                  <c:v>0.27307771706416301</c:v>
                </c:pt>
                <c:pt idx="4805">
                  <c:v>0.27307771706416301</c:v>
                </c:pt>
                <c:pt idx="4806">
                  <c:v>0.27307771706416401</c:v>
                </c:pt>
                <c:pt idx="4807">
                  <c:v>0.273077717064165</c:v>
                </c:pt>
                <c:pt idx="4808">
                  <c:v>0.273077717064166</c:v>
                </c:pt>
                <c:pt idx="4809">
                  <c:v>0.27307771706416301</c:v>
                </c:pt>
                <c:pt idx="4810">
                  <c:v>0.27307771706416201</c:v>
                </c:pt>
                <c:pt idx="4811">
                  <c:v>0.27307771706416201</c:v>
                </c:pt>
                <c:pt idx="4812">
                  <c:v>0.27307771706415601</c:v>
                </c:pt>
                <c:pt idx="4813">
                  <c:v>0.27307771706413297</c:v>
                </c:pt>
                <c:pt idx="4814">
                  <c:v>0.27307771706407002</c:v>
                </c:pt>
                <c:pt idx="4815">
                  <c:v>0.27307771706405198</c:v>
                </c:pt>
                <c:pt idx="4816">
                  <c:v>0.27307771706405898</c:v>
                </c:pt>
                <c:pt idx="4817">
                  <c:v>0.27307771706407402</c:v>
                </c:pt>
                <c:pt idx="4818">
                  <c:v>0.273077717064104</c:v>
                </c:pt>
                <c:pt idx="4819">
                  <c:v>0.273077717064107</c:v>
                </c:pt>
                <c:pt idx="4820">
                  <c:v>0.27307771706410999</c:v>
                </c:pt>
                <c:pt idx="4821">
                  <c:v>0.27307771706410999</c:v>
                </c:pt>
                <c:pt idx="4822">
                  <c:v>0.27307771706412198</c:v>
                </c:pt>
                <c:pt idx="4823">
                  <c:v>0.27307771706411599</c:v>
                </c:pt>
                <c:pt idx="4824">
                  <c:v>0.27307771706412798</c:v>
                </c:pt>
                <c:pt idx="4825">
                  <c:v>0.27307771706413803</c:v>
                </c:pt>
                <c:pt idx="4826">
                  <c:v>0.27307771706414302</c:v>
                </c:pt>
                <c:pt idx="4827">
                  <c:v>0.27307771706415501</c:v>
                </c:pt>
                <c:pt idx="4828">
                  <c:v>0.27307771706416101</c:v>
                </c:pt>
                <c:pt idx="4829">
                  <c:v>0.27307771706416201</c:v>
                </c:pt>
                <c:pt idx="4830">
                  <c:v>0.27307771706414602</c:v>
                </c:pt>
                <c:pt idx="4831">
                  <c:v>0.27307771706412798</c:v>
                </c:pt>
                <c:pt idx="4832">
                  <c:v>0.27307771706409401</c:v>
                </c:pt>
                <c:pt idx="4833">
                  <c:v>0.27307771706405098</c:v>
                </c:pt>
                <c:pt idx="4834">
                  <c:v>0.27307771706406098</c:v>
                </c:pt>
                <c:pt idx="4835">
                  <c:v>0.27307771706407902</c:v>
                </c:pt>
                <c:pt idx="4836">
                  <c:v>0.273077717064107</c:v>
                </c:pt>
                <c:pt idx="4837">
                  <c:v>0.27307771706413297</c:v>
                </c:pt>
                <c:pt idx="4838">
                  <c:v>0.27307771706416101</c:v>
                </c:pt>
                <c:pt idx="4839">
                  <c:v>0.27307771706416401</c:v>
                </c:pt>
                <c:pt idx="4840">
                  <c:v>0.27307771706412098</c:v>
                </c:pt>
                <c:pt idx="4841">
                  <c:v>0.27307771706406098</c:v>
                </c:pt>
                <c:pt idx="4842">
                  <c:v>0.27307771706404399</c:v>
                </c:pt>
                <c:pt idx="4843">
                  <c:v>0.27307771706404599</c:v>
                </c:pt>
                <c:pt idx="4844">
                  <c:v>0.27307771706405998</c:v>
                </c:pt>
                <c:pt idx="4845">
                  <c:v>0.27307771706409101</c:v>
                </c:pt>
                <c:pt idx="4846">
                  <c:v>0.27307771706413497</c:v>
                </c:pt>
                <c:pt idx="4847">
                  <c:v>0.27307771706415901</c:v>
                </c:pt>
                <c:pt idx="4848">
                  <c:v>0.27307771706417999</c:v>
                </c:pt>
                <c:pt idx="4849">
                  <c:v>0.27307771706419298</c:v>
                </c:pt>
                <c:pt idx="4850">
                  <c:v>0.27307771706420603</c:v>
                </c:pt>
                <c:pt idx="4851">
                  <c:v>0.27307771706422601</c:v>
                </c:pt>
                <c:pt idx="4852">
                  <c:v>0.273077717064245</c:v>
                </c:pt>
                <c:pt idx="4853">
                  <c:v>0.27307771706426298</c:v>
                </c:pt>
                <c:pt idx="4854">
                  <c:v>0.27307771706428202</c:v>
                </c:pt>
                <c:pt idx="4855">
                  <c:v>0.27307771706429901</c:v>
                </c:pt>
                <c:pt idx="4856">
                  <c:v>0.273077717064312</c:v>
                </c:pt>
                <c:pt idx="4857">
                  <c:v>0.27307771706432199</c:v>
                </c:pt>
                <c:pt idx="4858">
                  <c:v>0.27307771706433598</c:v>
                </c:pt>
                <c:pt idx="4859">
                  <c:v>0.27307771706436601</c:v>
                </c:pt>
                <c:pt idx="4860">
                  <c:v>0.27307771706439099</c:v>
                </c:pt>
                <c:pt idx="4861">
                  <c:v>0.27307771706443501</c:v>
                </c:pt>
                <c:pt idx="4862">
                  <c:v>0.27307771706449901</c:v>
                </c:pt>
                <c:pt idx="4863">
                  <c:v>0.27307771706457301</c:v>
                </c:pt>
                <c:pt idx="4864">
                  <c:v>0.27307771706460299</c:v>
                </c:pt>
                <c:pt idx="4865">
                  <c:v>0.27307771706462403</c:v>
                </c:pt>
                <c:pt idx="4866">
                  <c:v>0.273077717064651</c:v>
                </c:pt>
                <c:pt idx="4867">
                  <c:v>0.27307771706464601</c:v>
                </c:pt>
                <c:pt idx="4868">
                  <c:v>0.27307771706463302</c:v>
                </c:pt>
                <c:pt idx="4869">
                  <c:v>0.273077717064662</c:v>
                </c:pt>
                <c:pt idx="4870">
                  <c:v>0.27307771706470702</c:v>
                </c:pt>
                <c:pt idx="4871">
                  <c:v>0.27307771706474998</c:v>
                </c:pt>
                <c:pt idx="4872">
                  <c:v>0.27307771706478801</c:v>
                </c:pt>
                <c:pt idx="4873">
                  <c:v>0.27307771706481299</c:v>
                </c:pt>
                <c:pt idx="4874">
                  <c:v>0.27307771706482997</c:v>
                </c:pt>
                <c:pt idx="4875">
                  <c:v>0.27307771706484901</c:v>
                </c:pt>
                <c:pt idx="4876">
                  <c:v>0.273077717064869</c:v>
                </c:pt>
                <c:pt idx="4877">
                  <c:v>0.27307771706487999</c:v>
                </c:pt>
                <c:pt idx="4878">
                  <c:v>0.27307771706488798</c:v>
                </c:pt>
                <c:pt idx="4879">
                  <c:v>0.27307771706490602</c:v>
                </c:pt>
                <c:pt idx="4880">
                  <c:v>0.27307771706492301</c:v>
                </c:pt>
                <c:pt idx="4881">
                  <c:v>0.27307771706495199</c:v>
                </c:pt>
                <c:pt idx="4882">
                  <c:v>0.27307771706497702</c:v>
                </c:pt>
                <c:pt idx="4883">
                  <c:v>0.27307771706498901</c:v>
                </c:pt>
                <c:pt idx="4884">
                  <c:v>0.27307771706500999</c:v>
                </c:pt>
                <c:pt idx="4885">
                  <c:v>0.27307771706502398</c:v>
                </c:pt>
                <c:pt idx="4886">
                  <c:v>0.27307771706504702</c:v>
                </c:pt>
                <c:pt idx="4887">
                  <c:v>0.27307771706507</c:v>
                </c:pt>
                <c:pt idx="4888">
                  <c:v>0.27307771706508899</c:v>
                </c:pt>
                <c:pt idx="4889">
                  <c:v>0.27307771706510198</c:v>
                </c:pt>
                <c:pt idx="4890">
                  <c:v>0.27307771706512501</c:v>
                </c:pt>
                <c:pt idx="4891">
                  <c:v>0.27307771706514999</c:v>
                </c:pt>
                <c:pt idx="4892">
                  <c:v>0.27307771706518502</c:v>
                </c:pt>
                <c:pt idx="4893">
                  <c:v>0.273077717065213</c:v>
                </c:pt>
                <c:pt idx="4894">
                  <c:v>0.27307771706524098</c:v>
                </c:pt>
                <c:pt idx="4895">
                  <c:v>0.27307771706525602</c:v>
                </c:pt>
                <c:pt idx="4896">
                  <c:v>0.273077717065279</c:v>
                </c:pt>
                <c:pt idx="4897">
                  <c:v>0.27307771706529899</c:v>
                </c:pt>
                <c:pt idx="4898">
                  <c:v>0.27307771706531803</c:v>
                </c:pt>
                <c:pt idx="4899">
                  <c:v>0.27307771706533501</c:v>
                </c:pt>
                <c:pt idx="4900">
                  <c:v>0.273077717065356</c:v>
                </c:pt>
                <c:pt idx="4901">
                  <c:v>0.27307771706537698</c:v>
                </c:pt>
                <c:pt idx="4902">
                  <c:v>0.27307771706539402</c:v>
                </c:pt>
                <c:pt idx="4903">
                  <c:v>0.27307771706540401</c:v>
                </c:pt>
                <c:pt idx="4904">
                  <c:v>0.27307771706541001</c:v>
                </c:pt>
                <c:pt idx="4905">
                  <c:v>0.27307771706541301</c:v>
                </c:pt>
                <c:pt idx="4906">
                  <c:v>0.27307771706543998</c:v>
                </c:pt>
                <c:pt idx="4907">
                  <c:v>0.27307771706544198</c:v>
                </c:pt>
                <c:pt idx="4908">
                  <c:v>0.27307771706543699</c:v>
                </c:pt>
                <c:pt idx="4909">
                  <c:v>0.27307771706543399</c:v>
                </c:pt>
                <c:pt idx="4910">
                  <c:v>0.273077717065418</c:v>
                </c:pt>
                <c:pt idx="4911">
                  <c:v>0.27307771706543099</c:v>
                </c:pt>
                <c:pt idx="4912">
                  <c:v>0.27307771706545603</c:v>
                </c:pt>
                <c:pt idx="4913">
                  <c:v>0.27307771706547201</c:v>
                </c:pt>
                <c:pt idx="4914">
                  <c:v>0.27307771706549</c:v>
                </c:pt>
                <c:pt idx="4915">
                  <c:v>0.27307771706550699</c:v>
                </c:pt>
                <c:pt idx="4916">
                  <c:v>0.27307771706552397</c:v>
                </c:pt>
                <c:pt idx="4917">
                  <c:v>0.27307771706555001</c:v>
                </c:pt>
                <c:pt idx="4918">
                  <c:v>0.273077717065561</c:v>
                </c:pt>
                <c:pt idx="4919">
                  <c:v>0.273077717065562</c:v>
                </c:pt>
                <c:pt idx="4920">
                  <c:v>0.27307771706552603</c:v>
                </c:pt>
                <c:pt idx="4921">
                  <c:v>0.27307771706544898</c:v>
                </c:pt>
                <c:pt idx="4922">
                  <c:v>0.27307771706541301</c:v>
                </c:pt>
                <c:pt idx="4923">
                  <c:v>0.27307771706540901</c:v>
                </c:pt>
                <c:pt idx="4924">
                  <c:v>0.27307771706540701</c:v>
                </c:pt>
                <c:pt idx="4925">
                  <c:v>0.27307771706539902</c:v>
                </c:pt>
                <c:pt idx="4926">
                  <c:v>0.27307771706537998</c:v>
                </c:pt>
                <c:pt idx="4927">
                  <c:v>0.27307771706537198</c:v>
                </c:pt>
                <c:pt idx="4928">
                  <c:v>0.27307771706535899</c:v>
                </c:pt>
                <c:pt idx="4929">
                  <c:v>0.273077717065351</c:v>
                </c:pt>
                <c:pt idx="4930">
                  <c:v>0.27307771706534401</c:v>
                </c:pt>
                <c:pt idx="4931">
                  <c:v>0.27307771706533501</c:v>
                </c:pt>
                <c:pt idx="4932">
                  <c:v>0.27307771706532302</c:v>
                </c:pt>
                <c:pt idx="4933">
                  <c:v>0.27307771706530598</c:v>
                </c:pt>
                <c:pt idx="4934">
                  <c:v>0.27307771706529299</c:v>
                </c:pt>
                <c:pt idx="4935">
                  <c:v>0.273077717065279</c:v>
                </c:pt>
                <c:pt idx="4936">
                  <c:v>0.27307771706526301</c:v>
                </c:pt>
                <c:pt idx="4937">
                  <c:v>0.27307771706524098</c:v>
                </c:pt>
                <c:pt idx="4938">
                  <c:v>0.27307771706522899</c:v>
                </c:pt>
                <c:pt idx="4939">
                  <c:v>0.273077717065213</c:v>
                </c:pt>
                <c:pt idx="4940">
                  <c:v>0.27307771706519701</c:v>
                </c:pt>
                <c:pt idx="4941">
                  <c:v>0.27307771706518003</c:v>
                </c:pt>
                <c:pt idx="4942">
                  <c:v>0.27307771706517198</c:v>
                </c:pt>
                <c:pt idx="4943">
                  <c:v>0.27307771706515099</c:v>
                </c:pt>
                <c:pt idx="4944">
                  <c:v>0.27307771706515099</c:v>
                </c:pt>
                <c:pt idx="4945">
                  <c:v>0.273077717065148</c:v>
                </c:pt>
                <c:pt idx="4946">
                  <c:v>0.273077717065147</c:v>
                </c:pt>
                <c:pt idx="4947">
                  <c:v>0.273077717065143</c:v>
                </c:pt>
                <c:pt idx="4948">
                  <c:v>0.273077717065142</c:v>
                </c:pt>
                <c:pt idx="4949">
                  <c:v>0.273077717065142</c:v>
                </c:pt>
                <c:pt idx="4950">
                  <c:v>0.273077717065142</c:v>
                </c:pt>
                <c:pt idx="4951">
                  <c:v>0.273077717065139</c:v>
                </c:pt>
                <c:pt idx="4952">
                  <c:v>0.27307771706514</c:v>
                </c:pt>
                <c:pt idx="4953">
                  <c:v>0.273077717065141</c:v>
                </c:pt>
                <c:pt idx="4954">
                  <c:v>0.273077717065138</c:v>
                </c:pt>
                <c:pt idx="4955">
                  <c:v>0.273077717065139</c:v>
                </c:pt>
                <c:pt idx="4956">
                  <c:v>0.273077717065141</c:v>
                </c:pt>
                <c:pt idx="4957">
                  <c:v>0.27307771706514</c:v>
                </c:pt>
                <c:pt idx="4958">
                  <c:v>0.273077717065137</c:v>
                </c:pt>
                <c:pt idx="4959">
                  <c:v>0.273077717065137</c:v>
                </c:pt>
                <c:pt idx="4960">
                  <c:v>0.273077717065138</c:v>
                </c:pt>
                <c:pt idx="4961">
                  <c:v>0.273077717065138</c:v>
                </c:pt>
                <c:pt idx="4962">
                  <c:v>0.273077717065137</c:v>
                </c:pt>
                <c:pt idx="4963">
                  <c:v>0.273077717065137</c:v>
                </c:pt>
                <c:pt idx="4964">
                  <c:v>0.27307771706513301</c:v>
                </c:pt>
                <c:pt idx="4965">
                  <c:v>0.27307771706512701</c:v>
                </c:pt>
                <c:pt idx="4966">
                  <c:v>0.27307771706511602</c:v>
                </c:pt>
                <c:pt idx="4967">
                  <c:v>0.27307771706510697</c:v>
                </c:pt>
                <c:pt idx="4968">
                  <c:v>0.27307771706509598</c:v>
                </c:pt>
                <c:pt idx="4969">
                  <c:v>0.27307771706509298</c:v>
                </c:pt>
                <c:pt idx="4970">
                  <c:v>0.27307771706508199</c:v>
                </c:pt>
                <c:pt idx="4971">
                  <c:v>0.273077717065067</c:v>
                </c:pt>
                <c:pt idx="4972">
                  <c:v>0.27307771706504802</c:v>
                </c:pt>
                <c:pt idx="4973">
                  <c:v>0.27307771706503398</c:v>
                </c:pt>
                <c:pt idx="4974">
                  <c:v>0.27307771706502298</c:v>
                </c:pt>
                <c:pt idx="4975">
                  <c:v>0.27307771706496897</c:v>
                </c:pt>
                <c:pt idx="4976">
                  <c:v>0.27307771706492201</c:v>
                </c:pt>
                <c:pt idx="4977">
                  <c:v>0.27307771706491202</c:v>
                </c:pt>
                <c:pt idx="4978">
                  <c:v>0.27307771706490502</c:v>
                </c:pt>
                <c:pt idx="4979">
                  <c:v>0.27307771706487599</c:v>
                </c:pt>
                <c:pt idx="4980">
                  <c:v>0.27307771706487</c:v>
                </c:pt>
                <c:pt idx="4981">
                  <c:v>0.27307771706487799</c:v>
                </c:pt>
                <c:pt idx="4982">
                  <c:v>0.27307771706488299</c:v>
                </c:pt>
                <c:pt idx="4983">
                  <c:v>0.27307771706487299</c:v>
                </c:pt>
                <c:pt idx="4984">
                  <c:v>0.273077717064865</c:v>
                </c:pt>
                <c:pt idx="4985">
                  <c:v>0.273077717064864</c:v>
                </c:pt>
                <c:pt idx="4986">
                  <c:v>0.273077717064863</c:v>
                </c:pt>
                <c:pt idx="4987">
                  <c:v>0.27307771706484701</c:v>
                </c:pt>
                <c:pt idx="4988">
                  <c:v>0.27307771706484402</c:v>
                </c:pt>
                <c:pt idx="4989">
                  <c:v>0.27307771706484402</c:v>
                </c:pt>
                <c:pt idx="4990">
                  <c:v>0.27307771706483203</c:v>
                </c:pt>
                <c:pt idx="4991">
                  <c:v>0.27307771706481498</c:v>
                </c:pt>
                <c:pt idx="4992">
                  <c:v>0.27307771706480699</c:v>
                </c:pt>
                <c:pt idx="4993">
                  <c:v>0.27307771706482298</c:v>
                </c:pt>
                <c:pt idx="4994">
                  <c:v>0.27307771706482797</c:v>
                </c:pt>
                <c:pt idx="4995">
                  <c:v>0.27307771706484202</c:v>
                </c:pt>
                <c:pt idx="4996">
                  <c:v>0.273077717064861</c:v>
                </c:pt>
                <c:pt idx="4997">
                  <c:v>0.27307771706488299</c:v>
                </c:pt>
                <c:pt idx="4998">
                  <c:v>0.27307771706490902</c:v>
                </c:pt>
                <c:pt idx="4999">
                  <c:v>0.273077717064934</c:v>
                </c:pt>
                <c:pt idx="5000">
                  <c:v>0.27307771706495698</c:v>
                </c:pt>
                <c:pt idx="5001">
                  <c:v>0.27307771706497702</c:v>
                </c:pt>
                <c:pt idx="5002">
                  <c:v>0.27307771706497702</c:v>
                </c:pt>
                <c:pt idx="5003">
                  <c:v>0.27307771706497602</c:v>
                </c:pt>
                <c:pt idx="5004">
                  <c:v>0.27307771706497802</c:v>
                </c:pt>
                <c:pt idx="5005">
                  <c:v>0.27307771706497602</c:v>
                </c:pt>
                <c:pt idx="5006">
                  <c:v>0.27307771706497902</c:v>
                </c:pt>
                <c:pt idx="5007">
                  <c:v>0.27307771706497802</c:v>
                </c:pt>
                <c:pt idx="5008">
                  <c:v>0.27307771706497702</c:v>
                </c:pt>
                <c:pt idx="5009">
                  <c:v>0.27307771706497902</c:v>
                </c:pt>
                <c:pt idx="5010">
                  <c:v>0.27307771706497902</c:v>
                </c:pt>
                <c:pt idx="5011">
                  <c:v>0.27307771706497902</c:v>
                </c:pt>
                <c:pt idx="5012">
                  <c:v>0.27307771706497902</c:v>
                </c:pt>
                <c:pt idx="5013">
                  <c:v>0.27307771706497902</c:v>
                </c:pt>
                <c:pt idx="5014">
                  <c:v>0.27307771706497902</c:v>
                </c:pt>
                <c:pt idx="5015">
                  <c:v>0.27307771706497902</c:v>
                </c:pt>
                <c:pt idx="5016">
                  <c:v>0.27307771706497902</c:v>
                </c:pt>
                <c:pt idx="5017">
                  <c:v>0.27307771706497902</c:v>
                </c:pt>
                <c:pt idx="5018">
                  <c:v>0.27307771706497902</c:v>
                </c:pt>
                <c:pt idx="5019">
                  <c:v>0.27307771706497902</c:v>
                </c:pt>
                <c:pt idx="5020">
                  <c:v>0.27307771706497902</c:v>
                </c:pt>
                <c:pt idx="5021">
                  <c:v>0.27307771706497902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621056"/>
        <c:axId val="-1790619968"/>
      </c:scatterChart>
      <c:valAx>
        <c:axId val="-17906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619968"/>
        <c:crosses val="autoZero"/>
        <c:crossBetween val="midCat"/>
      </c:valAx>
      <c:valAx>
        <c:axId val="-1790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6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Sheet3!$A$1:$A$7764</c:f>
              <c:numCache>
                <c:formatCode>General</c:formatCode>
                <c:ptCount val="776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  <c:pt idx="1001">
                  <c:v>500500</c:v>
                </c:pt>
                <c:pt idx="1002">
                  <c:v>501000</c:v>
                </c:pt>
                <c:pt idx="1003">
                  <c:v>501500</c:v>
                </c:pt>
                <c:pt idx="1004">
                  <c:v>502000</c:v>
                </c:pt>
                <c:pt idx="1005">
                  <c:v>502500</c:v>
                </c:pt>
                <c:pt idx="1006">
                  <c:v>503000</c:v>
                </c:pt>
                <c:pt idx="1007">
                  <c:v>503500</c:v>
                </c:pt>
                <c:pt idx="1008">
                  <c:v>504000</c:v>
                </c:pt>
                <c:pt idx="1009">
                  <c:v>504500</c:v>
                </c:pt>
                <c:pt idx="1010">
                  <c:v>505000</c:v>
                </c:pt>
                <c:pt idx="1011">
                  <c:v>505500</c:v>
                </c:pt>
                <c:pt idx="1012">
                  <c:v>506000</c:v>
                </c:pt>
                <c:pt idx="1013">
                  <c:v>506500</c:v>
                </c:pt>
                <c:pt idx="1014">
                  <c:v>507000</c:v>
                </c:pt>
                <c:pt idx="1015">
                  <c:v>507500</c:v>
                </c:pt>
                <c:pt idx="1016">
                  <c:v>508000</c:v>
                </c:pt>
                <c:pt idx="1017">
                  <c:v>508500</c:v>
                </c:pt>
                <c:pt idx="1018">
                  <c:v>509000</c:v>
                </c:pt>
                <c:pt idx="1019">
                  <c:v>509500</c:v>
                </c:pt>
                <c:pt idx="1020">
                  <c:v>510000</c:v>
                </c:pt>
                <c:pt idx="1021">
                  <c:v>510500</c:v>
                </c:pt>
                <c:pt idx="1022">
                  <c:v>511000</c:v>
                </c:pt>
                <c:pt idx="1023">
                  <c:v>511500</c:v>
                </c:pt>
                <c:pt idx="1024">
                  <c:v>512000</c:v>
                </c:pt>
                <c:pt idx="1025">
                  <c:v>512500</c:v>
                </c:pt>
                <c:pt idx="1026">
                  <c:v>513000</c:v>
                </c:pt>
                <c:pt idx="1027">
                  <c:v>513500</c:v>
                </c:pt>
                <c:pt idx="1028">
                  <c:v>514000</c:v>
                </c:pt>
                <c:pt idx="1029">
                  <c:v>514500</c:v>
                </c:pt>
                <c:pt idx="1030">
                  <c:v>515000</c:v>
                </c:pt>
                <c:pt idx="1031">
                  <c:v>515500</c:v>
                </c:pt>
                <c:pt idx="1032">
                  <c:v>516000</c:v>
                </c:pt>
                <c:pt idx="1033">
                  <c:v>516500</c:v>
                </c:pt>
                <c:pt idx="1034">
                  <c:v>517000</c:v>
                </c:pt>
                <c:pt idx="1035">
                  <c:v>517500</c:v>
                </c:pt>
                <c:pt idx="1036">
                  <c:v>518000</c:v>
                </c:pt>
                <c:pt idx="1037">
                  <c:v>518500</c:v>
                </c:pt>
                <c:pt idx="1038">
                  <c:v>519000</c:v>
                </c:pt>
                <c:pt idx="1039">
                  <c:v>519500</c:v>
                </c:pt>
                <c:pt idx="1040">
                  <c:v>520000</c:v>
                </c:pt>
                <c:pt idx="1041">
                  <c:v>520500</c:v>
                </c:pt>
                <c:pt idx="1042">
                  <c:v>521000</c:v>
                </c:pt>
                <c:pt idx="1043">
                  <c:v>521500</c:v>
                </c:pt>
                <c:pt idx="1044">
                  <c:v>522000</c:v>
                </c:pt>
                <c:pt idx="1045">
                  <c:v>522500</c:v>
                </c:pt>
                <c:pt idx="1046">
                  <c:v>523000</c:v>
                </c:pt>
                <c:pt idx="1047">
                  <c:v>523500</c:v>
                </c:pt>
                <c:pt idx="1048">
                  <c:v>524000</c:v>
                </c:pt>
                <c:pt idx="1049">
                  <c:v>524500</c:v>
                </c:pt>
                <c:pt idx="1050">
                  <c:v>525000</c:v>
                </c:pt>
                <c:pt idx="1051">
                  <c:v>525500</c:v>
                </c:pt>
                <c:pt idx="1052">
                  <c:v>526000</c:v>
                </c:pt>
                <c:pt idx="1053">
                  <c:v>526500</c:v>
                </c:pt>
                <c:pt idx="1054">
                  <c:v>527000</c:v>
                </c:pt>
                <c:pt idx="1055">
                  <c:v>527500</c:v>
                </c:pt>
                <c:pt idx="1056">
                  <c:v>528000</c:v>
                </c:pt>
                <c:pt idx="1057">
                  <c:v>528500</c:v>
                </c:pt>
                <c:pt idx="1058">
                  <c:v>529000</c:v>
                </c:pt>
                <c:pt idx="1059">
                  <c:v>529500</c:v>
                </c:pt>
                <c:pt idx="1060">
                  <c:v>530000</c:v>
                </c:pt>
                <c:pt idx="1061">
                  <c:v>530500</c:v>
                </c:pt>
                <c:pt idx="1062">
                  <c:v>531000</c:v>
                </c:pt>
                <c:pt idx="1063">
                  <c:v>531500</c:v>
                </c:pt>
                <c:pt idx="1064">
                  <c:v>532000</c:v>
                </c:pt>
                <c:pt idx="1065">
                  <c:v>532500</c:v>
                </c:pt>
                <c:pt idx="1066">
                  <c:v>533000</c:v>
                </c:pt>
                <c:pt idx="1067">
                  <c:v>533500</c:v>
                </c:pt>
                <c:pt idx="1068">
                  <c:v>534000</c:v>
                </c:pt>
                <c:pt idx="1069">
                  <c:v>534500</c:v>
                </c:pt>
                <c:pt idx="1070">
                  <c:v>535000</c:v>
                </c:pt>
                <c:pt idx="1071">
                  <c:v>535500</c:v>
                </c:pt>
                <c:pt idx="1072">
                  <c:v>536000</c:v>
                </c:pt>
                <c:pt idx="1073">
                  <c:v>536500</c:v>
                </c:pt>
                <c:pt idx="1074">
                  <c:v>537000</c:v>
                </c:pt>
                <c:pt idx="1075">
                  <c:v>537500</c:v>
                </c:pt>
                <c:pt idx="1076">
                  <c:v>538000</c:v>
                </c:pt>
                <c:pt idx="1077">
                  <c:v>538500</c:v>
                </c:pt>
                <c:pt idx="1078">
                  <c:v>539000</c:v>
                </c:pt>
                <c:pt idx="1079">
                  <c:v>539500</c:v>
                </c:pt>
                <c:pt idx="1080">
                  <c:v>540000</c:v>
                </c:pt>
                <c:pt idx="1081">
                  <c:v>540500</c:v>
                </c:pt>
                <c:pt idx="1082">
                  <c:v>541000</c:v>
                </c:pt>
                <c:pt idx="1083">
                  <c:v>541500</c:v>
                </c:pt>
                <c:pt idx="1084">
                  <c:v>542000</c:v>
                </c:pt>
                <c:pt idx="1085">
                  <c:v>542500</c:v>
                </c:pt>
                <c:pt idx="1086">
                  <c:v>543000</c:v>
                </c:pt>
                <c:pt idx="1087">
                  <c:v>543500</c:v>
                </c:pt>
                <c:pt idx="1088">
                  <c:v>544000</c:v>
                </c:pt>
                <c:pt idx="1089">
                  <c:v>544500</c:v>
                </c:pt>
                <c:pt idx="1090">
                  <c:v>545000</c:v>
                </c:pt>
                <c:pt idx="1091">
                  <c:v>545500</c:v>
                </c:pt>
                <c:pt idx="1092">
                  <c:v>546000</c:v>
                </c:pt>
                <c:pt idx="1093">
                  <c:v>546500</c:v>
                </c:pt>
                <c:pt idx="1094">
                  <c:v>547000</c:v>
                </c:pt>
                <c:pt idx="1095">
                  <c:v>547500</c:v>
                </c:pt>
                <c:pt idx="1096">
                  <c:v>548000</c:v>
                </c:pt>
                <c:pt idx="1097">
                  <c:v>548500</c:v>
                </c:pt>
                <c:pt idx="1098">
                  <c:v>549000</c:v>
                </c:pt>
                <c:pt idx="1099">
                  <c:v>549500</c:v>
                </c:pt>
                <c:pt idx="1100">
                  <c:v>550000</c:v>
                </c:pt>
                <c:pt idx="1101">
                  <c:v>550500</c:v>
                </c:pt>
                <c:pt idx="1102">
                  <c:v>551000</c:v>
                </c:pt>
                <c:pt idx="1103">
                  <c:v>551500</c:v>
                </c:pt>
                <c:pt idx="1104">
                  <c:v>552000</c:v>
                </c:pt>
                <c:pt idx="1105">
                  <c:v>552500</c:v>
                </c:pt>
                <c:pt idx="1106">
                  <c:v>553000</c:v>
                </c:pt>
                <c:pt idx="1107">
                  <c:v>553500</c:v>
                </c:pt>
                <c:pt idx="1108">
                  <c:v>554000</c:v>
                </c:pt>
                <c:pt idx="1109">
                  <c:v>554500</c:v>
                </c:pt>
                <c:pt idx="1110">
                  <c:v>555000</c:v>
                </c:pt>
                <c:pt idx="1111">
                  <c:v>555500</c:v>
                </c:pt>
                <c:pt idx="1112">
                  <c:v>556000</c:v>
                </c:pt>
                <c:pt idx="1113">
                  <c:v>556500</c:v>
                </c:pt>
                <c:pt idx="1114">
                  <c:v>557000</c:v>
                </c:pt>
                <c:pt idx="1115">
                  <c:v>557500</c:v>
                </c:pt>
                <c:pt idx="1116">
                  <c:v>558000</c:v>
                </c:pt>
                <c:pt idx="1117">
                  <c:v>558500</c:v>
                </c:pt>
                <c:pt idx="1118">
                  <c:v>559000</c:v>
                </c:pt>
                <c:pt idx="1119">
                  <c:v>559500</c:v>
                </c:pt>
                <c:pt idx="1120">
                  <c:v>560000</c:v>
                </c:pt>
                <c:pt idx="1121">
                  <c:v>560500</c:v>
                </c:pt>
                <c:pt idx="1122">
                  <c:v>561000</c:v>
                </c:pt>
                <c:pt idx="1123">
                  <c:v>561500</c:v>
                </c:pt>
                <c:pt idx="1124">
                  <c:v>562000</c:v>
                </c:pt>
                <c:pt idx="1125">
                  <c:v>562500</c:v>
                </c:pt>
                <c:pt idx="1126">
                  <c:v>563000</c:v>
                </c:pt>
                <c:pt idx="1127">
                  <c:v>563500</c:v>
                </c:pt>
                <c:pt idx="1128">
                  <c:v>564000</c:v>
                </c:pt>
                <c:pt idx="1129">
                  <c:v>564500</c:v>
                </c:pt>
                <c:pt idx="1130">
                  <c:v>565000</c:v>
                </c:pt>
                <c:pt idx="1131">
                  <c:v>565500</c:v>
                </c:pt>
                <c:pt idx="1132">
                  <c:v>566000</c:v>
                </c:pt>
                <c:pt idx="1133">
                  <c:v>566500</c:v>
                </c:pt>
                <c:pt idx="1134">
                  <c:v>567000</c:v>
                </c:pt>
                <c:pt idx="1135">
                  <c:v>567500</c:v>
                </c:pt>
                <c:pt idx="1136">
                  <c:v>568000</c:v>
                </c:pt>
                <c:pt idx="1137">
                  <c:v>568500</c:v>
                </c:pt>
                <c:pt idx="1138">
                  <c:v>569000</c:v>
                </c:pt>
                <c:pt idx="1139">
                  <c:v>569500</c:v>
                </c:pt>
                <c:pt idx="1140">
                  <c:v>570000</c:v>
                </c:pt>
                <c:pt idx="1141">
                  <c:v>570500</c:v>
                </c:pt>
                <c:pt idx="1142">
                  <c:v>571000</c:v>
                </c:pt>
                <c:pt idx="1143">
                  <c:v>571500</c:v>
                </c:pt>
                <c:pt idx="1144">
                  <c:v>572000</c:v>
                </c:pt>
                <c:pt idx="1145">
                  <c:v>572500</c:v>
                </c:pt>
                <c:pt idx="1146">
                  <c:v>573000</c:v>
                </c:pt>
                <c:pt idx="1147">
                  <c:v>573500</c:v>
                </c:pt>
                <c:pt idx="1148">
                  <c:v>574000</c:v>
                </c:pt>
                <c:pt idx="1149">
                  <c:v>574500</c:v>
                </c:pt>
                <c:pt idx="1150">
                  <c:v>575000</c:v>
                </c:pt>
                <c:pt idx="1151">
                  <c:v>575500</c:v>
                </c:pt>
                <c:pt idx="1152">
                  <c:v>576000</c:v>
                </c:pt>
                <c:pt idx="1153">
                  <c:v>576500</c:v>
                </c:pt>
                <c:pt idx="1154">
                  <c:v>577000</c:v>
                </c:pt>
                <c:pt idx="1155">
                  <c:v>577500</c:v>
                </c:pt>
                <c:pt idx="1156">
                  <c:v>578000</c:v>
                </c:pt>
                <c:pt idx="1157">
                  <c:v>578500</c:v>
                </c:pt>
                <c:pt idx="1158">
                  <c:v>579000</c:v>
                </c:pt>
                <c:pt idx="1159">
                  <c:v>579500</c:v>
                </c:pt>
                <c:pt idx="1160">
                  <c:v>580000</c:v>
                </c:pt>
                <c:pt idx="1161">
                  <c:v>580500</c:v>
                </c:pt>
                <c:pt idx="1162">
                  <c:v>581000</c:v>
                </c:pt>
                <c:pt idx="1163">
                  <c:v>581500</c:v>
                </c:pt>
                <c:pt idx="1164">
                  <c:v>582000</c:v>
                </c:pt>
                <c:pt idx="1165">
                  <c:v>582500</c:v>
                </c:pt>
                <c:pt idx="1166">
                  <c:v>583000</c:v>
                </c:pt>
                <c:pt idx="1167">
                  <c:v>583500</c:v>
                </c:pt>
                <c:pt idx="1168">
                  <c:v>584000</c:v>
                </c:pt>
                <c:pt idx="1169">
                  <c:v>584500</c:v>
                </c:pt>
                <c:pt idx="1170">
                  <c:v>585000</c:v>
                </c:pt>
                <c:pt idx="1171">
                  <c:v>585500</c:v>
                </c:pt>
                <c:pt idx="1172">
                  <c:v>586000</c:v>
                </c:pt>
                <c:pt idx="1173">
                  <c:v>586500</c:v>
                </c:pt>
                <c:pt idx="1174">
                  <c:v>587000</c:v>
                </c:pt>
                <c:pt idx="1175">
                  <c:v>587500</c:v>
                </c:pt>
                <c:pt idx="1176">
                  <c:v>588000</c:v>
                </c:pt>
                <c:pt idx="1177">
                  <c:v>588500</c:v>
                </c:pt>
                <c:pt idx="1178">
                  <c:v>589000</c:v>
                </c:pt>
                <c:pt idx="1179">
                  <c:v>589500</c:v>
                </c:pt>
                <c:pt idx="1180">
                  <c:v>590000</c:v>
                </c:pt>
                <c:pt idx="1181">
                  <c:v>590500</c:v>
                </c:pt>
                <c:pt idx="1182">
                  <c:v>591000</c:v>
                </c:pt>
                <c:pt idx="1183">
                  <c:v>591500</c:v>
                </c:pt>
                <c:pt idx="1184">
                  <c:v>592000</c:v>
                </c:pt>
                <c:pt idx="1185">
                  <c:v>592500</c:v>
                </c:pt>
                <c:pt idx="1186">
                  <c:v>593000</c:v>
                </c:pt>
                <c:pt idx="1187">
                  <c:v>593500</c:v>
                </c:pt>
                <c:pt idx="1188">
                  <c:v>594000</c:v>
                </c:pt>
                <c:pt idx="1189">
                  <c:v>594500</c:v>
                </c:pt>
                <c:pt idx="1190">
                  <c:v>595000</c:v>
                </c:pt>
                <c:pt idx="1191">
                  <c:v>595500</c:v>
                </c:pt>
                <c:pt idx="1192">
                  <c:v>596000</c:v>
                </c:pt>
                <c:pt idx="1193">
                  <c:v>596500</c:v>
                </c:pt>
                <c:pt idx="1194">
                  <c:v>597000</c:v>
                </c:pt>
                <c:pt idx="1195">
                  <c:v>597500</c:v>
                </c:pt>
                <c:pt idx="1196">
                  <c:v>598000</c:v>
                </c:pt>
                <c:pt idx="1197">
                  <c:v>598500</c:v>
                </c:pt>
                <c:pt idx="1198">
                  <c:v>599000</c:v>
                </c:pt>
                <c:pt idx="1199">
                  <c:v>599500</c:v>
                </c:pt>
                <c:pt idx="1200">
                  <c:v>600000</c:v>
                </c:pt>
                <c:pt idx="1201">
                  <c:v>600500</c:v>
                </c:pt>
                <c:pt idx="1202">
                  <c:v>601000</c:v>
                </c:pt>
                <c:pt idx="1203">
                  <c:v>601500</c:v>
                </c:pt>
                <c:pt idx="1204">
                  <c:v>602000</c:v>
                </c:pt>
                <c:pt idx="1205">
                  <c:v>602500</c:v>
                </c:pt>
                <c:pt idx="1206">
                  <c:v>603000</c:v>
                </c:pt>
                <c:pt idx="1207">
                  <c:v>603500</c:v>
                </c:pt>
                <c:pt idx="1208">
                  <c:v>604000</c:v>
                </c:pt>
                <c:pt idx="1209">
                  <c:v>604500</c:v>
                </c:pt>
                <c:pt idx="1210">
                  <c:v>605000</c:v>
                </c:pt>
                <c:pt idx="1211">
                  <c:v>605500</c:v>
                </c:pt>
                <c:pt idx="1212">
                  <c:v>606000</c:v>
                </c:pt>
                <c:pt idx="1213">
                  <c:v>606500</c:v>
                </c:pt>
                <c:pt idx="1214">
                  <c:v>607000</c:v>
                </c:pt>
                <c:pt idx="1215">
                  <c:v>607500</c:v>
                </c:pt>
                <c:pt idx="1216">
                  <c:v>608000</c:v>
                </c:pt>
                <c:pt idx="1217">
                  <c:v>608500</c:v>
                </c:pt>
                <c:pt idx="1218">
                  <c:v>609000</c:v>
                </c:pt>
                <c:pt idx="1219">
                  <c:v>609500</c:v>
                </c:pt>
                <c:pt idx="1220">
                  <c:v>610000</c:v>
                </c:pt>
                <c:pt idx="1221">
                  <c:v>610500</c:v>
                </c:pt>
                <c:pt idx="1222">
                  <c:v>611000</c:v>
                </c:pt>
                <c:pt idx="1223">
                  <c:v>611500</c:v>
                </c:pt>
                <c:pt idx="1224">
                  <c:v>612000</c:v>
                </c:pt>
                <c:pt idx="1225">
                  <c:v>612500</c:v>
                </c:pt>
                <c:pt idx="1226">
                  <c:v>613000</c:v>
                </c:pt>
                <c:pt idx="1227">
                  <c:v>613500</c:v>
                </c:pt>
                <c:pt idx="1228">
                  <c:v>614000</c:v>
                </c:pt>
                <c:pt idx="1229">
                  <c:v>614500</c:v>
                </c:pt>
                <c:pt idx="1230">
                  <c:v>615000</c:v>
                </c:pt>
                <c:pt idx="1231">
                  <c:v>615500</c:v>
                </c:pt>
                <c:pt idx="1232">
                  <c:v>616000</c:v>
                </c:pt>
                <c:pt idx="1233">
                  <c:v>616500</c:v>
                </c:pt>
                <c:pt idx="1234">
                  <c:v>617000</c:v>
                </c:pt>
                <c:pt idx="1235">
                  <c:v>617500</c:v>
                </c:pt>
                <c:pt idx="1236">
                  <c:v>618000</c:v>
                </c:pt>
                <c:pt idx="1237">
                  <c:v>618500</c:v>
                </c:pt>
                <c:pt idx="1238">
                  <c:v>619000</c:v>
                </c:pt>
                <c:pt idx="1239">
                  <c:v>619500</c:v>
                </c:pt>
                <c:pt idx="1240">
                  <c:v>620000</c:v>
                </c:pt>
                <c:pt idx="1241">
                  <c:v>620500</c:v>
                </c:pt>
                <c:pt idx="1242">
                  <c:v>621000</c:v>
                </c:pt>
                <c:pt idx="1243">
                  <c:v>621500</c:v>
                </c:pt>
                <c:pt idx="1244">
                  <c:v>622000</c:v>
                </c:pt>
                <c:pt idx="1245">
                  <c:v>622500</c:v>
                </c:pt>
                <c:pt idx="1246">
                  <c:v>623000</c:v>
                </c:pt>
                <c:pt idx="1247">
                  <c:v>623500</c:v>
                </c:pt>
                <c:pt idx="1248">
                  <c:v>624000</c:v>
                </c:pt>
                <c:pt idx="1249">
                  <c:v>624500</c:v>
                </c:pt>
                <c:pt idx="1250">
                  <c:v>625000</c:v>
                </c:pt>
                <c:pt idx="1251">
                  <c:v>625500</c:v>
                </c:pt>
                <c:pt idx="1252">
                  <c:v>626000</c:v>
                </c:pt>
                <c:pt idx="1253">
                  <c:v>626500</c:v>
                </c:pt>
                <c:pt idx="1254">
                  <c:v>627000</c:v>
                </c:pt>
                <c:pt idx="1255">
                  <c:v>627500</c:v>
                </c:pt>
                <c:pt idx="1256">
                  <c:v>628000</c:v>
                </c:pt>
                <c:pt idx="1257">
                  <c:v>628500</c:v>
                </c:pt>
                <c:pt idx="1258">
                  <c:v>629000</c:v>
                </c:pt>
                <c:pt idx="1259">
                  <c:v>629500</c:v>
                </c:pt>
                <c:pt idx="1260">
                  <c:v>630000</c:v>
                </c:pt>
                <c:pt idx="1261">
                  <c:v>630500</c:v>
                </c:pt>
                <c:pt idx="1262">
                  <c:v>631000</c:v>
                </c:pt>
                <c:pt idx="1263">
                  <c:v>631500</c:v>
                </c:pt>
                <c:pt idx="1264">
                  <c:v>632000</c:v>
                </c:pt>
                <c:pt idx="1265">
                  <c:v>632500</c:v>
                </c:pt>
                <c:pt idx="1266">
                  <c:v>633000</c:v>
                </c:pt>
                <c:pt idx="1267">
                  <c:v>633500</c:v>
                </c:pt>
                <c:pt idx="1268">
                  <c:v>634000</c:v>
                </c:pt>
                <c:pt idx="1269">
                  <c:v>634500</c:v>
                </c:pt>
                <c:pt idx="1270">
                  <c:v>635000</c:v>
                </c:pt>
                <c:pt idx="1271">
                  <c:v>635500</c:v>
                </c:pt>
                <c:pt idx="1272">
                  <c:v>636000</c:v>
                </c:pt>
                <c:pt idx="1273">
                  <c:v>636500</c:v>
                </c:pt>
                <c:pt idx="1274">
                  <c:v>637000</c:v>
                </c:pt>
                <c:pt idx="1275">
                  <c:v>637500</c:v>
                </c:pt>
                <c:pt idx="1276">
                  <c:v>638000</c:v>
                </c:pt>
                <c:pt idx="1277">
                  <c:v>638500</c:v>
                </c:pt>
                <c:pt idx="1278">
                  <c:v>639000</c:v>
                </c:pt>
                <c:pt idx="1279">
                  <c:v>639500</c:v>
                </c:pt>
                <c:pt idx="1280">
                  <c:v>640000</c:v>
                </c:pt>
                <c:pt idx="1281">
                  <c:v>640500</c:v>
                </c:pt>
                <c:pt idx="1282">
                  <c:v>641000</c:v>
                </c:pt>
                <c:pt idx="1283">
                  <c:v>641500</c:v>
                </c:pt>
                <c:pt idx="1284">
                  <c:v>642000</c:v>
                </c:pt>
                <c:pt idx="1285">
                  <c:v>642500</c:v>
                </c:pt>
                <c:pt idx="1286">
                  <c:v>643000</c:v>
                </c:pt>
                <c:pt idx="1287">
                  <c:v>643500</c:v>
                </c:pt>
                <c:pt idx="1288">
                  <c:v>644000</c:v>
                </c:pt>
                <c:pt idx="1289">
                  <c:v>644500</c:v>
                </c:pt>
                <c:pt idx="1290">
                  <c:v>645000</c:v>
                </c:pt>
                <c:pt idx="1291">
                  <c:v>645500</c:v>
                </c:pt>
                <c:pt idx="1292">
                  <c:v>646000</c:v>
                </c:pt>
                <c:pt idx="1293">
                  <c:v>646500</c:v>
                </c:pt>
                <c:pt idx="1294">
                  <c:v>647000</c:v>
                </c:pt>
                <c:pt idx="1295">
                  <c:v>647500</c:v>
                </c:pt>
                <c:pt idx="1296">
                  <c:v>648000</c:v>
                </c:pt>
                <c:pt idx="1297">
                  <c:v>648500</c:v>
                </c:pt>
                <c:pt idx="1298">
                  <c:v>649000</c:v>
                </c:pt>
                <c:pt idx="1299">
                  <c:v>649500</c:v>
                </c:pt>
                <c:pt idx="1300">
                  <c:v>650000</c:v>
                </c:pt>
                <c:pt idx="1301">
                  <c:v>650500</c:v>
                </c:pt>
                <c:pt idx="1302">
                  <c:v>651000</c:v>
                </c:pt>
                <c:pt idx="1303">
                  <c:v>651500</c:v>
                </c:pt>
                <c:pt idx="1304">
                  <c:v>652000</c:v>
                </c:pt>
                <c:pt idx="1305">
                  <c:v>652500</c:v>
                </c:pt>
                <c:pt idx="1306">
                  <c:v>653000</c:v>
                </c:pt>
                <c:pt idx="1307">
                  <c:v>653500</c:v>
                </c:pt>
                <c:pt idx="1308">
                  <c:v>654000</c:v>
                </c:pt>
                <c:pt idx="1309">
                  <c:v>654500</c:v>
                </c:pt>
                <c:pt idx="1310">
                  <c:v>655000</c:v>
                </c:pt>
                <c:pt idx="1311">
                  <c:v>655500</c:v>
                </c:pt>
                <c:pt idx="1312">
                  <c:v>656000</c:v>
                </c:pt>
                <c:pt idx="1313">
                  <c:v>656500</c:v>
                </c:pt>
                <c:pt idx="1314">
                  <c:v>657000</c:v>
                </c:pt>
                <c:pt idx="1315">
                  <c:v>657500</c:v>
                </c:pt>
                <c:pt idx="1316">
                  <c:v>658000</c:v>
                </c:pt>
                <c:pt idx="1317">
                  <c:v>658500</c:v>
                </c:pt>
                <c:pt idx="1318">
                  <c:v>659000</c:v>
                </c:pt>
                <c:pt idx="1319">
                  <c:v>659500</c:v>
                </c:pt>
                <c:pt idx="1320">
                  <c:v>660000</c:v>
                </c:pt>
                <c:pt idx="1321">
                  <c:v>660500</c:v>
                </c:pt>
                <c:pt idx="1322">
                  <c:v>661000</c:v>
                </c:pt>
                <c:pt idx="1323">
                  <c:v>661500</c:v>
                </c:pt>
                <c:pt idx="1324">
                  <c:v>662000</c:v>
                </c:pt>
                <c:pt idx="1325">
                  <c:v>662500</c:v>
                </c:pt>
                <c:pt idx="1326">
                  <c:v>663000</c:v>
                </c:pt>
                <c:pt idx="1327">
                  <c:v>663500</c:v>
                </c:pt>
                <c:pt idx="1328">
                  <c:v>664000</c:v>
                </c:pt>
                <c:pt idx="1329">
                  <c:v>664500</c:v>
                </c:pt>
                <c:pt idx="1330">
                  <c:v>665000</c:v>
                </c:pt>
                <c:pt idx="1331">
                  <c:v>665500</c:v>
                </c:pt>
                <c:pt idx="1332">
                  <c:v>666000</c:v>
                </c:pt>
                <c:pt idx="1333">
                  <c:v>666500</c:v>
                </c:pt>
                <c:pt idx="1334">
                  <c:v>667000</c:v>
                </c:pt>
                <c:pt idx="1335">
                  <c:v>667500</c:v>
                </c:pt>
                <c:pt idx="1336">
                  <c:v>668000</c:v>
                </c:pt>
                <c:pt idx="1337">
                  <c:v>668500</c:v>
                </c:pt>
                <c:pt idx="1338">
                  <c:v>669000</c:v>
                </c:pt>
                <c:pt idx="1339">
                  <c:v>669500</c:v>
                </c:pt>
                <c:pt idx="1340">
                  <c:v>670000</c:v>
                </c:pt>
                <c:pt idx="1341">
                  <c:v>670500</c:v>
                </c:pt>
                <c:pt idx="1342">
                  <c:v>671000</c:v>
                </c:pt>
                <c:pt idx="1343">
                  <c:v>671500</c:v>
                </c:pt>
                <c:pt idx="1344">
                  <c:v>672000</c:v>
                </c:pt>
                <c:pt idx="1345">
                  <c:v>672500</c:v>
                </c:pt>
                <c:pt idx="1346">
                  <c:v>673000</c:v>
                </c:pt>
                <c:pt idx="1347">
                  <c:v>673500</c:v>
                </c:pt>
                <c:pt idx="1348">
                  <c:v>674000</c:v>
                </c:pt>
                <c:pt idx="1349">
                  <c:v>674500</c:v>
                </c:pt>
                <c:pt idx="1350">
                  <c:v>675000</c:v>
                </c:pt>
                <c:pt idx="1351">
                  <c:v>675500</c:v>
                </c:pt>
                <c:pt idx="1352">
                  <c:v>676000</c:v>
                </c:pt>
                <c:pt idx="1353">
                  <c:v>676500</c:v>
                </c:pt>
                <c:pt idx="1354">
                  <c:v>677000</c:v>
                </c:pt>
                <c:pt idx="1355">
                  <c:v>677500</c:v>
                </c:pt>
                <c:pt idx="1356">
                  <c:v>678000</c:v>
                </c:pt>
                <c:pt idx="1357">
                  <c:v>678500</c:v>
                </c:pt>
                <c:pt idx="1358">
                  <c:v>679000</c:v>
                </c:pt>
                <c:pt idx="1359">
                  <c:v>679500</c:v>
                </c:pt>
                <c:pt idx="1360">
                  <c:v>680000</c:v>
                </c:pt>
                <c:pt idx="1361">
                  <c:v>680500</c:v>
                </c:pt>
                <c:pt idx="1362">
                  <c:v>681000</c:v>
                </c:pt>
                <c:pt idx="1363">
                  <c:v>681500</c:v>
                </c:pt>
                <c:pt idx="1364">
                  <c:v>682000</c:v>
                </c:pt>
                <c:pt idx="1365">
                  <c:v>682500</c:v>
                </c:pt>
                <c:pt idx="1366">
                  <c:v>683000</c:v>
                </c:pt>
                <c:pt idx="1367">
                  <c:v>683500</c:v>
                </c:pt>
                <c:pt idx="1368">
                  <c:v>684000</c:v>
                </c:pt>
                <c:pt idx="1369">
                  <c:v>684500</c:v>
                </c:pt>
                <c:pt idx="1370">
                  <c:v>685000</c:v>
                </c:pt>
                <c:pt idx="1371">
                  <c:v>685500</c:v>
                </c:pt>
                <c:pt idx="1372">
                  <c:v>686000</c:v>
                </c:pt>
                <c:pt idx="1373">
                  <c:v>686500</c:v>
                </c:pt>
                <c:pt idx="1374">
                  <c:v>687000</c:v>
                </c:pt>
                <c:pt idx="1375">
                  <c:v>687500</c:v>
                </c:pt>
                <c:pt idx="1376">
                  <c:v>688000</c:v>
                </c:pt>
                <c:pt idx="1377">
                  <c:v>688500</c:v>
                </c:pt>
                <c:pt idx="1378">
                  <c:v>689000</c:v>
                </c:pt>
                <c:pt idx="1379">
                  <c:v>689500</c:v>
                </c:pt>
                <c:pt idx="1380">
                  <c:v>690000</c:v>
                </c:pt>
                <c:pt idx="1381">
                  <c:v>690500</c:v>
                </c:pt>
                <c:pt idx="1382">
                  <c:v>691000</c:v>
                </c:pt>
                <c:pt idx="1383">
                  <c:v>691500</c:v>
                </c:pt>
                <c:pt idx="1384">
                  <c:v>692000</c:v>
                </c:pt>
                <c:pt idx="1385">
                  <c:v>692500</c:v>
                </c:pt>
                <c:pt idx="1386">
                  <c:v>693000</c:v>
                </c:pt>
                <c:pt idx="1387">
                  <c:v>693500</c:v>
                </c:pt>
                <c:pt idx="1388">
                  <c:v>694000</c:v>
                </c:pt>
                <c:pt idx="1389">
                  <c:v>694500</c:v>
                </c:pt>
                <c:pt idx="1390">
                  <c:v>695000</c:v>
                </c:pt>
                <c:pt idx="1391">
                  <c:v>695500</c:v>
                </c:pt>
                <c:pt idx="1392">
                  <c:v>696000</c:v>
                </c:pt>
                <c:pt idx="1393">
                  <c:v>696500</c:v>
                </c:pt>
                <c:pt idx="1394">
                  <c:v>697000</c:v>
                </c:pt>
                <c:pt idx="1395">
                  <c:v>697500</c:v>
                </c:pt>
                <c:pt idx="1396">
                  <c:v>698000</c:v>
                </c:pt>
                <c:pt idx="1397">
                  <c:v>698500</c:v>
                </c:pt>
                <c:pt idx="1398">
                  <c:v>699000</c:v>
                </c:pt>
                <c:pt idx="1399">
                  <c:v>699500</c:v>
                </c:pt>
                <c:pt idx="1400">
                  <c:v>700000</c:v>
                </c:pt>
                <c:pt idx="1401">
                  <c:v>700500</c:v>
                </c:pt>
                <c:pt idx="1402">
                  <c:v>701000</c:v>
                </c:pt>
                <c:pt idx="1403">
                  <c:v>701500</c:v>
                </c:pt>
                <c:pt idx="1404">
                  <c:v>702000</c:v>
                </c:pt>
                <c:pt idx="1405">
                  <c:v>702500</c:v>
                </c:pt>
                <c:pt idx="1406">
                  <c:v>703000</c:v>
                </c:pt>
                <c:pt idx="1407">
                  <c:v>703500</c:v>
                </c:pt>
                <c:pt idx="1408">
                  <c:v>704000</c:v>
                </c:pt>
                <c:pt idx="1409">
                  <c:v>704500</c:v>
                </c:pt>
                <c:pt idx="1410">
                  <c:v>705000</c:v>
                </c:pt>
                <c:pt idx="1411">
                  <c:v>705500</c:v>
                </c:pt>
                <c:pt idx="1412">
                  <c:v>706000</c:v>
                </c:pt>
                <c:pt idx="1413">
                  <c:v>706500</c:v>
                </c:pt>
                <c:pt idx="1414">
                  <c:v>707000</c:v>
                </c:pt>
                <c:pt idx="1415">
                  <c:v>707500</c:v>
                </c:pt>
                <c:pt idx="1416">
                  <c:v>708000</c:v>
                </c:pt>
                <c:pt idx="1417">
                  <c:v>708500</c:v>
                </c:pt>
                <c:pt idx="1418">
                  <c:v>709000</c:v>
                </c:pt>
                <c:pt idx="1419">
                  <c:v>709500</c:v>
                </c:pt>
                <c:pt idx="1420">
                  <c:v>710000</c:v>
                </c:pt>
                <c:pt idx="1421">
                  <c:v>710500</c:v>
                </c:pt>
                <c:pt idx="1422">
                  <c:v>711000</c:v>
                </c:pt>
                <c:pt idx="1423">
                  <c:v>711500</c:v>
                </c:pt>
                <c:pt idx="1424">
                  <c:v>712000</c:v>
                </c:pt>
                <c:pt idx="1425">
                  <c:v>712500</c:v>
                </c:pt>
                <c:pt idx="1426">
                  <c:v>713000</c:v>
                </c:pt>
                <c:pt idx="1427">
                  <c:v>713500</c:v>
                </c:pt>
                <c:pt idx="1428">
                  <c:v>714000</c:v>
                </c:pt>
                <c:pt idx="1429">
                  <c:v>714500</c:v>
                </c:pt>
                <c:pt idx="1430">
                  <c:v>715000</c:v>
                </c:pt>
                <c:pt idx="1431">
                  <c:v>715500</c:v>
                </c:pt>
                <c:pt idx="1432">
                  <c:v>716000</c:v>
                </c:pt>
                <c:pt idx="1433">
                  <c:v>716500</c:v>
                </c:pt>
                <c:pt idx="1434">
                  <c:v>717000</c:v>
                </c:pt>
                <c:pt idx="1435">
                  <c:v>717500</c:v>
                </c:pt>
                <c:pt idx="1436">
                  <c:v>718000</c:v>
                </c:pt>
                <c:pt idx="1437">
                  <c:v>718500</c:v>
                </c:pt>
                <c:pt idx="1438">
                  <c:v>719000</c:v>
                </c:pt>
                <c:pt idx="1439">
                  <c:v>719500</c:v>
                </c:pt>
                <c:pt idx="1440">
                  <c:v>720000</c:v>
                </c:pt>
                <c:pt idx="1441">
                  <c:v>720500</c:v>
                </c:pt>
                <c:pt idx="1442">
                  <c:v>721000</c:v>
                </c:pt>
                <c:pt idx="1443">
                  <c:v>721500</c:v>
                </c:pt>
                <c:pt idx="1444">
                  <c:v>722000</c:v>
                </c:pt>
                <c:pt idx="1445">
                  <c:v>722500</c:v>
                </c:pt>
                <c:pt idx="1446">
                  <c:v>723000</c:v>
                </c:pt>
                <c:pt idx="1447">
                  <c:v>723500</c:v>
                </c:pt>
                <c:pt idx="1448">
                  <c:v>724000</c:v>
                </c:pt>
                <c:pt idx="1449">
                  <c:v>724500</c:v>
                </c:pt>
                <c:pt idx="1450">
                  <c:v>725000</c:v>
                </c:pt>
                <c:pt idx="1451">
                  <c:v>725500</c:v>
                </c:pt>
                <c:pt idx="1452">
                  <c:v>726000</c:v>
                </c:pt>
                <c:pt idx="1453">
                  <c:v>726500</c:v>
                </c:pt>
                <c:pt idx="1454">
                  <c:v>727000</c:v>
                </c:pt>
                <c:pt idx="1455">
                  <c:v>727500</c:v>
                </c:pt>
                <c:pt idx="1456">
                  <c:v>728000</c:v>
                </c:pt>
                <c:pt idx="1457">
                  <c:v>728500</c:v>
                </c:pt>
                <c:pt idx="1458">
                  <c:v>729000</c:v>
                </c:pt>
                <c:pt idx="1459">
                  <c:v>729500</c:v>
                </c:pt>
                <c:pt idx="1460">
                  <c:v>730000</c:v>
                </c:pt>
                <c:pt idx="1461">
                  <c:v>730500</c:v>
                </c:pt>
                <c:pt idx="1462">
                  <c:v>731000</c:v>
                </c:pt>
                <c:pt idx="1463">
                  <c:v>731500</c:v>
                </c:pt>
                <c:pt idx="1464">
                  <c:v>732000</c:v>
                </c:pt>
                <c:pt idx="1465">
                  <c:v>732500</c:v>
                </c:pt>
                <c:pt idx="1466">
                  <c:v>733000</c:v>
                </c:pt>
                <c:pt idx="1467">
                  <c:v>733500</c:v>
                </c:pt>
                <c:pt idx="1468">
                  <c:v>734000</c:v>
                </c:pt>
                <c:pt idx="1469">
                  <c:v>734500</c:v>
                </c:pt>
                <c:pt idx="1470">
                  <c:v>735000</c:v>
                </c:pt>
                <c:pt idx="1471">
                  <c:v>735500</c:v>
                </c:pt>
                <c:pt idx="1472">
                  <c:v>736000</c:v>
                </c:pt>
                <c:pt idx="1473">
                  <c:v>736500</c:v>
                </c:pt>
                <c:pt idx="1474">
                  <c:v>737000</c:v>
                </c:pt>
                <c:pt idx="1475">
                  <c:v>737500</c:v>
                </c:pt>
                <c:pt idx="1476">
                  <c:v>738000</c:v>
                </c:pt>
                <c:pt idx="1477">
                  <c:v>738500</c:v>
                </c:pt>
                <c:pt idx="1478">
                  <c:v>739000</c:v>
                </c:pt>
                <c:pt idx="1479">
                  <c:v>739500</c:v>
                </c:pt>
                <c:pt idx="1480">
                  <c:v>740000</c:v>
                </c:pt>
                <c:pt idx="1481">
                  <c:v>740500</c:v>
                </c:pt>
                <c:pt idx="1482">
                  <c:v>741000</c:v>
                </c:pt>
                <c:pt idx="1483">
                  <c:v>741500</c:v>
                </c:pt>
                <c:pt idx="1484">
                  <c:v>742000</c:v>
                </c:pt>
                <c:pt idx="1485">
                  <c:v>742500</c:v>
                </c:pt>
                <c:pt idx="1486">
                  <c:v>743000</c:v>
                </c:pt>
                <c:pt idx="1487">
                  <c:v>743500</c:v>
                </c:pt>
                <c:pt idx="1488">
                  <c:v>744000</c:v>
                </c:pt>
                <c:pt idx="1489">
                  <c:v>744500</c:v>
                </c:pt>
                <c:pt idx="1490">
                  <c:v>745000</c:v>
                </c:pt>
                <c:pt idx="1491">
                  <c:v>745500</c:v>
                </c:pt>
                <c:pt idx="1492">
                  <c:v>746000</c:v>
                </c:pt>
                <c:pt idx="1493">
                  <c:v>746500</c:v>
                </c:pt>
                <c:pt idx="1494">
                  <c:v>747000</c:v>
                </c:pt>
                <c:pt idx="1495">
                  <c:v>747500</c:v>
                </c:pt>
                <c:pt idx="1496">
                  <c:v>748000</c:v>
                </c:pt>
                <c:pt idx="1497">
                  <c:v>748500</c:v>
                </c:pt>
                <c:pt idx="1498">
                  <c:v>749000</c:v>
                </c:pt>
                <c:pt idx="1499">
                  <c:v>749500</c:v>
                </c:pt>
                <c:pt idx="1500">
                  <c:v>750000</c:v>
                </c:pt>
                <c:pt idx="1501">
                  <c:v>750500</c:v>
                </c:pt>
                <c:pt idx="1502">
                  <c:v>751000</c:v>
                </c:pt>
                <c:pt idx="1503">
                  <c:v>751500</c:v>
                </c:pt>
                <c:pt idx="1504">
                  <c:v>752000</c:v>
                </c:pt>
                <c:pt idx="1505">
                  <c:v>752500</c:v>
                </c:pt>
                <c:pt idx="1506">
                  <c:v>753000</c:v>
                </c:pt>
                <c:pt idx="1507">
                  <c:v>753500</c:v>
                </c:pt>
                <c:pt idx="1508">
                  <c:v>754000</c:v>
                </c:pt>
                <c:pt idx="1509">
                  <c:v>754500</c:v>
                </c:pt>
                <c:pt idx="1510">
                  <c:v>755000</c:v>
                </c:pt>
                <c:pt idx="1511">
                  <c:v>755500</c:v>
                </c:pt>
                <c:pt idx="1512">
                  <c:v>756000</c:v>
                </c:pt>
                <c:pt idx="1513">
                  <c:v>756500</c:v>
                </c:pt>
                <c:pt idx="1514">
                  <c:v>757000</c:v>
                </c:pt>
                <c:pt idx="1515">
                  <c:v>757500</c:v>
                </c:pt>
                <c:pt idx="1516">
                  <c:v>758000</c:v>
                </c:pt>
                <c:pt idx="1517">
                  <c:v>758500</c:v>
                </c:pt>
                <c:pt idx="1518">
                  <c:v>759000</c:v>
                </c:pt>
                <c:pt idx="1519">
                  <c:v>759500</c:v>
                </c:pt>
                <c:pt idx="1520">
                  <c:v>760000</c:v>
                </c:pt>
                <c:pt idx="1521">
                  <c:v>760500</c:v>
                </c:pt>
                <c:pt idx="1522">
                  <c:v>761000</c:v>
                </c:pt>
                <c:pt idx="1523">
                  <c:v>761500</c:v>
                </c:pt>
                <c:pt idx="1524">
                  <c:v>762000</c:v>
                </c:pt>
                <c:pt idx="1525">
                  <c:v>762500</c:v>
                </c:pt>
                <c:pt idx="1526">
                  <c:v>763000</c:v>
                </c:pt>
                <c:pt idx="1527">
                  <c:v>763500</c:v>
                </c:pt>
                <c:pt idx="1528">
                  <c:v>764000</c:v>
                </c:pt>
                <c:pt idx="1529">
                  <c:v>764500</c:v>
                </c:pt>
                <c:pt idx="1530">
                  <c:v>765000</c:v>
                </c:pt>
                <c:pt idx="1531">
                  <c:v>765500</c:v>
                </c:pt>
                <c:pt idx="1532">
                  <c:v>766000</c:v>
                </c:pt>
                <c:pt idx="1533">
                  <c:v>766500</c:v>
                </c:pt>
                <c:pt idx="1534">
                  <c:v>767000</c:v>
                </c:pt>
                <c:pt idx="1535">
                  <c:v>767500</c:v>
                </c:pt>
                <c:pt idx="1536">
                  <c:v>768000</c:v>
                </c:pt>
                <c:pt idx="1537">
                  <c:v>768500</c:v>
                </c:pt>
                <c:pt idx="1538">
                  <c:v>769000</c:v>
                </c:pt>
                <c:pt idx="1539">
                  <c:v>769500</c:v>
                </c:pt>
                <c:pt idx="1540">
                  <c:v>770000</c:v>
                </c:pt>
                <c:pt idx="1541">
                  <c:v>770500</c:v>
                </c:pt>
                <c:pt idx="1542">
                  <c:v>771000</c:v>
                </c:pt>
                <c:pt idx="1543">
                  <c:v>771500</c:v>
                </c:pt>
                <c:pt idx="1544">
                  <c:v>772000</c:v>
                </c:pt>
                <c:pt idx="1545">
                  <c:v>772500</c:v>
                </c:pt>
                <c:pt idx="1546">
                  <c:v>773000</c:v>
                </c:pt>
                <c:pt idx="1547">
                  <c:v>773500</c:v>
                </c:pt>
                <c:pt idx="1548">
                  <c:v>774000</c:v>
                </c:pt>
                <c:pt idx="1549">
                  <c:v>774500</c:v>
                </c:pt>
                <c:pt idx="1550">
                  <c:v>775000</c:v>
                </c:pt>
                <c:pt idx="1551">
                  <c:v>775500</c:v>
                </c:pt>
                <c:pt idx="1552">
                  <c:v>776000</c:v>
                </c:pt>
                <c:pt idx="1553">
                  <c:v>776500</c:v>
                </c:pt>
                <c:pt idx="1554">
                  <c:v>777000</c:v>
                </c:pt>
                <c:pt idx="1555">
                  <c:v>777500</c:v>
                </c:pt>
                <c:pt idx="1556">
                  <c:v>778000</c:v>
                </c:pt>
                <c:pt idx="1557">
                  <c:v>778500</c:v>
                </c:pt>
                <c:pt idx="1558">
                  <c:v>779000</c:v>
                </c:pt>
                <c:pt idx="1559">
                  <c:v>779500</c:v>
                </c:pt>
                <c:pt idx="1560">
                  <c:v>780000</c:v>
                </c:pt>
                <c:pt idx="1561">
                  <c:v>780500</c:v>
                </c:pt>
                <c:pt idx="1562">
                  <c:v>781000</c:v>
                </c:pt>
                <c:pt idx="1563">
                  <c:v>781500</c:v>
                </c:pt>
                <c:pt idx="1564">
                  <c:v>782000</c:v>
                </c:pt>
                <c:pt idx="1565">
                  <c:v>782500</c:v>
                </c:pt>
                <c:pt idx="1566">
                  <c:v>783000</c:v>
                </c:pt>
                <c:pt idx="1567">
                  <c:v>783500</c:v>
                </c:pt>
                <c:pt idx="1568">
                  <c:v>784000</c:v>
                </c:pt>
                <c:pt idx="1569">
                  <c:v>784500</c:v>
                </c:pt>
                <c:pt idx="1570">
                  <c:v>785000</c:v>
                </c:pt>
                <c:pt idx="1571">
                  <c:v>785500</c:v>
                </c:pt>
                <c:pt idx="1572">
                  <c:v>786000</c:v>
                </c:pt>
                <c:pt idx="1573">
                  <c:v>786500</c:v>
                </c:pt>
                <c:pt idx="1574">
                  <c:v>787000</c:v>
                </c:pt>
                <c:pt idx="1575">
                  <c:v>787500</c:v>
                </c:pt>
                <c:pt idx="1576">
                  <c:v>788000</c:v>
                </c:pt>
                <c:pt idx="1577">
                  <c:v>788500</c:v>
                </c:pt>
                <c:pt idx="1578">
                  <c:v>789000</c:v>
                </c:pt>
                <c:pt idx="1579">
                  <c:v>789500</c:v>
                </c:pt>
                <c:pt idx="1580">
                  <c:v>790000</c:v>
                </c:pt>
                <c:pt idx="1581">
                  <c:v>790500</c:v>
                </c:pt>
                <c:pt idx="1582">
                  <c:v>791000</c:v>
                </c:pt>
                <c:pt idx="1583">
                  <c:v>791500</c:v>
                </c:pt>
                <c:pt idx="1584">
                  <c:v>792000</c:v>
                </c:pt>
                <c:pt idx="1585">
                  <c:v>792500</c:v>
                </c:pt>
                <c:pt idx="1586">
                  <c:v>793000</c:v>
                </c:pt>
                <c:pt idx="1587">
                  <c:v>793500</c:v>
                </c:pt>
                <c:pt idx="1588">
                  <c:v>794000</c:v>
                </c:pt>
                <c:pt idx="1589">
                  <c:v>794500</c:v>
                </c:pt>
                <c:pt idx="1590">
                  <c:v>795000</c:v>
                </c:pt>
                <c:pt idx="1591">
                  <c:v>795500</c:v>
                </c:pt>
                <c:pt idx="1592">
                  <c:v>796000</c:v>
                </c:pt>
                <c:pt idx="1593">
                  <c:v>796500</c:v>
                </c:pt>
                <c:pt idx="1594">
                  <c:v>797000</c:v>
                </c:pt>
                <c:pt idx="1595">
                  <c:v>797500</c:v>
                </c:pt>
                <c:pt idx="1596">
                  <c:v>798000</c:v>
                </c:pt>
                <c:pt idx="1597">
                  <c:v>798500</c:v>
                </c:pt>
                <c:pt idx="1598">
                  <c:v>799000</c:v>
                </c:pt>
                <c:pt idx="1599">
                  <c:v>799500</c:v>
                </c:pt>
                <c:pt idx="1600">
                  <c:v>800000</c:v>
                </c:pt>
                <c:pt idx="1601">
                  <c:v>800500</c:v>
                </c:pt>
                <c:pt idx="1602">
                  <c:v>801000</c:v>
                </c:pt>
                <c:pt idx="1603">
                  <c:v>801500</c:v>
                </c:pt>
                <c:pt idx="1604">
                  <c:v>802000</c:v>
                </c:pt>
                <c:pt idx="1605">
                  <c:v>802500</c:v>
                </c:pt>
                <c:pt idx="1606">
                  <c:v>803000</c:v>
                </c:pt>
                <c:pt idx="1607">
                  <c:v>803500</c:v>
                </c:pt>
                <c:pt idx="1608">
                  <c:v>804000</c:v>
                </c:pt>
                <c:pt idx="1609">
                  <c:v>804500</c:v>
                </c:pt>
                <c:pt idx="1610">
                  <c:v>805000</c:v>
                </c:pt>
                <c:pt idx="1611">
                  <c:v>805500</c:v>
                </c:pt>
                <c:pt idx="1612">
                  <c:v>806000</c:v>
                </c:pt>
                <c:pt idx="1613">
                  <c:v>806500</c:v>
                </c:pt>
                <c:pt idx="1614">
                  <c:v>807000</c:v>
                </c:pt>
                <c:pt idx="1615">
                  <c:v>807500</c:v>
                </c:pt>
                <c:pt idx="1616">
                  <c:v>808000</c:v>
                </c:pt>
                <c:pt idx="1617">
                  <c:v>808500</c:v>
                </c:pt>
                <c:pt idx="1618">
                  <c:v>809000</c:v>
                </c:pt>
                <c:pt idx="1619">
                  <c:v>809500</c:v>
                </c:pt>
                <c:pt idx="1620">
                  <c:v>810000</c:v>
                </c:pt>
                <c:pt idx="1621">
                  <c:v>810500</c:v>
                </c:pt>
                <c:pt idx="1622">
                  <c:v>811000</c:v>
                </c:pt>
                <c:pt idx="1623">
                  <c:v>811500</c:v>
                </c:pt>
                <c:pt idx="1624">
                  <c:v>812000</c:v>
                </c:pt>
                <c:pt idx="1625">
                  <c:v>812500</c:v>
                </c:pt>
                <c:pt idx="1626">
                  <c:v>813000</c:v>
                </c:pt>
                <c:pt idx="1627">
                  <c:v>813500</c:v>
                </c:pt>
                <c:pt idx="1628">
                  <c:v>814000</c:v>
                </c:pt>
                <c:pt idx="1629">
                  <c:v>814500</c:v>
                </c:pt>
                <c:pt idx="1630">
                  <c:v>815000</c:v>
                </c:pt>
                <c:pt idx="1631">
                  <c:v>815500</c:v>
                </c:pt>
                <c:pt idx="1632">
                  <c:v>816000</c:v>
                </c:pt>
                <c:pt idx="1633">
                  <c:v>816500</c:v>
                </c:pt>
                <c:pt idx="1634">
                  <c:v>817000</c:v>
                </c:pt>
                <c:pt idx="1635">
                  <c:v>817500</c:v>
                </c:pt>
                <c:pt idx="1636">
                  <c:v>818000</c:v>
                </c:pt>
                <c:pt idx="1637">
                  <c:v>818500</c:v>
                </c:pt>
                <c:pt idx="1638">
                  <c:v>819000</c:v>
                </c:pt>
                <c:pt idx="1639">
                  <c:v>819500</c:v>
                </c:pt>
                <c:pt idx="1640">
                  <c:v>820000</c:v>
                </c:pt>
                <c:pt idx="1641">
                  <c:v>820500</c:v>
                </c:pt>
                <c:pt idx="1642">
                  <c:v>821000</c:v>
                </c:pt>
                <c:pt idx="1643">
                  <c:v>821500</c:v>
                </c:pt>
                <c:pt idx="1644">
                  <c:v>822000</c:v>
                </c:pt>
                <c:pt idx="1645">
                  <c:v>822500</c:v>
                </c:pt>
                <c:pt idx="1646">
                  <c:v>823000</c:v>
                </c:pt>
                <c:pt idx="1647">
                  <c:v>823500</c:v>
                </c:pt>
                <c:pt idx="1648">
                  <c:v>824000</c:v>
                </c:pt>
                <c:pt idx="1649">
                  <c:v>824500</c:v>
                </c:pt>
                <c:pt idx="1650">
                  <c:v>825000</c:v>
                </c:pt>
                <c:pt idx="1651">
                  <c:v>825500</c:v>
                </c:pt>
                <c:pt idx="1652">
                  <c:v>826000</c:v>
                </c:pt>
                <c:pt idx="1653">
                  <c:v>826500</c:v>
                </c:pt>
                <c:pt idx="1654">
                  <c:v>827000</c:v>
                </c:pt>
                <c:pt idx="1655">
                  <c:v>827500</c:v>
                </c:pt>
                <c:pt idx="1656">
                  <c:v>828000</c:v>
                </c:pt>
                <c:pt idx="1657">
                  <c:v>828500</c:v>
                </c:pt>
                <c:pt idx="1658">
                  <c:v>829000</c:v>
                </c:pt>
                <c:pt idx="1659">
                  <c:v>829500</c:v>
                </c:pt>
                <c:pt idx="1660">
                  <c:v>830000</c:v>
                </c:pt>
                <c:pt idx="1661">
                  <c:v>830500</c:v>
                </c:pt>
                <c:pt idx="1662">
                  <c:v>831000</c:v>
                </c:pt>
                <c:pt idx="1663">
                  <c:v>831500</c:v>
                </c:pt>
                <c:pt idx="1664">
                  <c:v>832000</c:v>
                </c:pt>
                <c:pt idx="1665">
                  <c:v>832500</c:v>
                </c:pt>
                <c:pt idx="1666">
                  <c:v>833000</c:v>
                </c:pt>
                <c:pt idx="1667">
                  <c:v>833500</c:v>
                </c:pt>
                <c:pt idx="1668">
                  <c:v>834000</c:v>
                </c:pt>
                <c:pt idx="1669">
                  <c:v>834500</c:v>
                </c:pt>
                <c:pt idx="1670">
                  <c:v>835000</c:v>
                </c:pt>
                <c:pt idx="1671">
                  <c:v>835500</c:v>
                </c:pt>
                <c:pt idx="1672">
                  <c:v>836000</c:v>
                </c:pt>
                <c:pt idx="1673">
                  <c:v>836500</c:v>
                </c:pt>
                <c:pt idx="1674">
                  <c:v>837000</c:v>
                </c:pt>
                <c:pt idx="1675">
                  <c:v>837500</c:v>
                </c:pt>
                <c:pt idx="1676">
                  <c:v>838000</c:v>
                </c:pt>
                <c:pt idx="1677">
                  <c:v>838500</c:v>
                </c:pt>
                <c:pt idx="1678">
                  <c:v>839000</c:v>
                </c:pt>
                <c:pt idx="1679">
                  <c:v>839500</c:v>
                </c:pt>
                <c:pt idx="1680">
                  <c:v>840000</c:v>
                </c:pt>
                <c:pt idx="1681">
                  <c:v>840500</c:v>
                </c:pt>
                <c:pt idx="1682">
                  <c:v>841000</c:v>
                </c:pt>
                <c:pt idx="1683">
                  <c:v>841500</c:v>
                </c:pt>
                <c:pt idx="1684">
                  <c:v>842000</c:v>
                </c:pt>
                <c:pt idx="1685">
                  <c:v>842500</c:v>
                </c:pt>
                <c:pt idx="1686">
                  <c:v>843000</c:v>
                </c:pt>
                <c:pt idx="1687">
                  <c:v>843500</c:v>
                </c:pt>
                <c:pt idx="1688">
                  <c:v>844000</c:v>
                </c:pt>
                <c:pt idx="1689">
                  <c:v>844500</c:v>
                </c:pt>
                <c:pt idx="1690">
                  <c:v>845000</c:v>
                </c:pt>
                <c:pt idx="1691">
                  <c:v>845500</c:v>
                </c:pt>
                <c:pt idx="1692">
                  <c:v>846000</c:v>
                </c:pt>
                <c:pt idx="1693">
                  <c:v>846500</c:v>
                </c:pt>
                <c:pt idx="1694">
                  <c:v>847000</c:v>
                </c:pt>
                <c:pt idx="1695">
                  <c:v>847500</c:v>
                </c:pt>
                <c:pt idx="1696">
                  <c:v>848000</c:v>
                </c:pt>
                <c:pt idx="1697">
                  <c:v>848500</c:v>
                </c:pt>
                <c:pt idx="1698">
                  <c:v>849000</c:v>
                </c:pt>
                <c:pt idx="1699">
                  <c:v>849500</c:v>
                </c:pt>
                <c:pt idx="1700">
                  <c:v>850000</c:v>
                </c:pt>
                <c:pt idx="1701">
                  <c:v>850500</c:v>
                </c:pt>
                <c:pt idx="1702">
                  <c:v>851000</c:v>
                </c:pt>
                <c:pt idx="1703">
                  <c:v>851500</c:v>
                </c:pt>
                <c:pt idx="1704">
                  <c:v>852000</c:v>
                </c:pt>
                <c:pt idx="1705">
                  <c:v>852500</c:v>
                </c:pt>
                <c:pt idx="1706">
                  <c:v>853000</c:v>
                </c:pt>
                <c:pt idx="1707">
                  <c:v>853500</c:v>
                </c:pt>
                <c:pt idx="1708">
                  <c:v>854000</c:v>
                </c:pt>
                <c:pt idx="1709">
                  <c:v>854500</c:v>
                </c:pt>
                <c:pt idx="1710">
                  <c:v>855000</c:v>
                </c:pt>
                <c:pt idx="1711">
                  <c:v>855500</c:v>
                </c:pt>
                <c:pt idx="1712">
                  <c:v>856000</c:v>
                </c:pt>
                <c:pt idx="1713">
                  <c:v>856500</c:v>
                </c:pt>
                <c:pt idx="1714">
                  <c:v>857000</c:v>
                </c:pt>
                <c:pt idx="1715">
                  <c:v>857500</c:v>
                </c:pt>
                <c:pt idx="1716">
                  <c:v>858000</c:v>
                </c:pt>
                <c:pt idx="1717">
                  <c:v>858500</c:v>
                </c:pt>
                <c:pt idx="1718">
                  <c:v>859000</c:v>
                </c:pt>
                <c:pt idx="1719">
                  <c:v>859500</c:v>
                </c:pt>
                <c:pt idx="1720">
                  <c:v>860000</c:v>
                </c:pt>
                <c:pt idx="1721">
                  <c:v>860500</c:v>
                </c:pt>
                <c:pt idx="1722">
                  <c:v>861000</c:v>
                </c:pt>
                <c:pt idx="1723">
                  <c:v>861500</c:v>
                </c:pt>
                <c:pt idx="1724">
                  <c:v>862000</c:v>
                </c:pt>
                <c:pt idx="1725">
                  <c:v>862500</c:v>
                </c:pt>
                <c:pt idx="1726">
                  <c:v>863000</c:v>
                </c:pt>
                <c:pt idx="1727">
                  <c:v>863500</c:v>
                </c:pt>
                <c:pt idx="1728">
                  <c:v>864000</c:v>
                </c:pt>
                <c:pt idx="1729">
                  <c:v>864500</c:v>
                </c:pt>
                <c:pt idx="1730">
                  <c:v>865000</c:v>
                </c:pt>
                <c:pt idx="1731">
                  <c:v>865500</c:v>
                </c:pt>
                <c:pt idx="1732">
                  <c:v>866000</c:v>
                </c:pt>
                <c:pt idx="1733">
                  <c:v>866500</c:v>
                </c:pt>
                <c:pt idx="1734">
                  <c:v>867000</c:v>
                </c:pt>
                <c:pt idx="1735">
                  <c:v>867500</c:v>
                </c:pt>
                <c:pt idx="1736">
                  <c:v>868000</c:v>
                </c:pt>
                <c:pt idx="1737">
                  <c:v>868500</c:v>
                </c:pt>
                <c:pt idx="1738">
                  <c:v>869000</c:v>
                </c:pt>
                <c:pt idx="1739">
                  <c:v>869500</c:v>
                </c:pt>
                <c:pt idx="1740">
                  <c:v>870000</c:v>
                </c:pt>
                <c:pt idx="1741">
                  <c:v>870500</c:v>
                </c:pt>
                <c:pt idx="1742">
                  <c:v>871000</c:v>
                </c:pt>
                <c:pt idx="1743">
                  <c:v>871500</c:v>
                </c:pt>
                <c:pt idx="1744">
                  <c:v>872000</c:v>
                </c:pt>
                <c:pt idx="1745">
                  <c:v>872500</c:v>
                </c:pt>
                <c:pt idx="1746">
                  <c:v>873000</c:v>
                </c:pt>
                <c:pt idx="1747">
                  <c:v>873500</c:v>
                </c:pt>
                <c:pt idx="1748">
                  <c:v>874000</c:v>
                </c:pt>
                <c:pt idx="1749">
                  <c:v>874500</c:v>
                </c:pt>
                <c:pt idx="1750">
                  <c:v>875000</c:v>
                </c:pt>
                <c:pt idx="1751">
                  <c:v>875500</c:v>
                </c:pt>
                <c:pt idx="1752">
                  <c:v>876000</c:v>
                </c:pt>
                <c:pt idx="1753">
                  <c:v>876500</c:v>
                </c:pt>
                <c:pt idx="1754">
                  <c:v>877000</c:v>
                </c:pt>
                <c:pt idx="1755">
                  <c:v>877500</c:v>
                </c:pt>
                <c:pt idx="1756">
                  <c:v>878000</c:v>
                </c:pt>
                <c:pt idx="1757">
                  <c:v>878500</c:v>
                </c:pt>
                <c:pt idx="1758">
                  <c:v>879000</c:v>
                </c:pt>
                <c:pt idx="1759">
                  <c:v>879500</c:v>
                </c:pt>
                <c:pt idx="1760">
                  <c:v>880000</c:v>
                </c:pt>
                <c:pt idx="1761">
                  <c:v>880500</c:v>
                </c:pt>
                <c:pt idx="1762">
                  <c:v>881000</c:v>
                </c:pt>
                <c:pt idx="1763">
                  <c:v>881500</c:v>
                </c:pt>
                <c:pt idx="1764">
                  <c:v>882000</c:v>
                </c:pt>
                <c:pt idx="1765">
                  <c:v>882500</c:v>
                </c:pt>
                <c:pt idx="1766">
                  <c:v>883000</c:v>
                </c:pt>
                <c:pt idx="1767">
                  <c:v>883500</c:v>
                </c:pt>
                <c:pt idx="1768">
                  <c:v>884000</c:v>
                </c:pt>
                <c:pt idx="1769">
                  <c:v>884500</c:v>
                </c:pt>
                <c:pt idx="1770">
                  <c:v>885000</c:v>
                </c:pt>
                <c:pt idx="1771">
                  <c:v>885500</c:v>
                </c:pt>
                <c:pt idx="1772">
                  <c:v>886000</c:v>
                </c:pt>
                <c:pt idx="1773">
                  <c:v>886500</c:v>
                </c:pt>
                <c:pt idx="1774">
                  <c:v>887000</c:v>
                </c:pt>
                <c:pt idx="1775">
                  <c:v>887500</c:v>
                </c:pt>
                <c:pt idx="1776">
                  <c:v>888000</c:v>
                </c:pt>
                <c:pt idx="1777">
                  <c:v>888500</c:v>
                </c:pt>
                <c:pt idx="1778">
                  <c:v>889000</c:v>
                </c:pt>
                <c:pt idx="1779">
                  <c:v>889500</c:v>
                </c:pt>
                <c:pt idx="1780">
                  <c:v>890000</c:v>
                </c:pt>
                <c:pt idx="1781">
                  <c:v>890500</c:v>
                </c:pt>
                <c:pt idx="1782">
                  <c:v>891000</c:v>
                </c:pt>
                <c:pt idx="1783">
                  <c:v>891500</c:v>
                </c:pt>
                <c:pt idx="1784">
                  <c:v>892000</c:v>
                </c:pt>
                <c:pt idx="1785">
                  <c:v>892500</c:v>
                </c:pt>
                <c:pt idx="1786">
                  <c:v>893000</c:v>
                </c:pt>
                <c:pt idx="1787">
                  <c:v>893500</c:v>
                </c:pt>
                <c:pt idx="1788">
                  <c:v>894000</c:v>
                </c:pt>
                <c:pt idx="1789">
                  <c:v>894500</c:v>
                </c:pt>
                <c:pt idx="1790">
                  <c:v>895000</c:v>
                </c:pt>
                <c:pt idx="1791">
                  <c:v>895500</c:v>
                </c:pt>
                <c:pt idx="1792">
                  <c:v>896000</c:v>
                </c:pt>
                <c:pt idx="1793">
                  <c:v>896500</c:v>
                </c:pt>
                <c:pt idx="1794">
                  <c:v>897000</c:v>
                </c:pt>
                <c:pt idx="1795">
                  <c:v>897500</c:v>
                </c:pt>
                <c:pt idx="1796">
                  <c:v>898000</c:v>
                </c:pt>
                <c:pt idx="1797">
                  <c:v>898500</c:v>
                </c:pt>
                <c:pt idx="1798">
                  <c:v>899000</c:v>
                </c:pt>
                <c:pt idx="1799">
                  <c:v>899500</c:v>
                </c:pt>
                <c:pt idx="1800">
                  <c:v>900000</c:v>
                </c:pt>
                <c:pt idx="1801">
                  <c:v>900500</c:v>
                </c:pt>
                <c:pt idx="1802">
                  <c:v>901000</c:v>
                </c:pt>
                <c:pt idx="1803">
                  <c:v>901500</c:v>
                </c:pt>
                <c:pt idx="1804">
                  <c:v>902000</c:v>
                </c:pt>
                <c:pt idx="1805">
                  <c:v>902500</c:v>
                </c:pt>
                <c:pt idx="1806">
                  <c:v>903000</c:v>
                </c:pt>
                <c:pt idx="1807">
                  <c:v>903500</c:v>
                </c:pt>
                <c:pt idx="1808">
                  <c:v>904000</c:v>
                </c:pt>
                <c:pt idx="1809">
                  <c:v>904500</c:v>
                </c:pt>
                <c:pt idx="1810">
                  <c:v>905000</c:v>
                </c:pt>
                <c:pt idx="1811">
                  <c:v>905500</c:v>
                </c:pt>
                <c:pt idx="1812">
                  <c:v>906000</c:v>
                </c:pt>
                <c:pt idx="1813">
                  <c:v>906500</c:v>
                </c:pt>
                <c:pt idx="1814">
                  <c:v>907000</c:v>
                </c:pt>
                <c:pt idx="1815">
                  <c:v>907500</c:v>
                </c:pt>
                <c:pt idx="1816">
                  <c:v>908000</c:v>
                </c:pt>
                <c:pt idx="1817">
                  <c:v>908500</c:v>
                </c:pt>
                <c:pt idx="1818">
                  <c:v>909000</c:v>
                </c:pt>
                <c:pt idx="1819">
                  <c:v>909500</c:v>
                </c:pt>
                <c:pt idx="1820">
                  <c:v>910000</c:v>
                </c:pt>
                <c:pt idx="1821">
                  <c:v>910500</c:v>
                </c:pt>
                <c:pt idx="1822">
                  <c:v>911000</c:v>
                </c:pt>
                <c:pt idx="1823">
                  <c:v>911500</c:v>
                </c:pt>
                <c:pt idx="1824">
                  <c:v>912000</c:v>
                </c:pt>
                <c:pt idx="1825">
                  <c:v>912500</c:v>
                </c:pt>
                <c:pt idx="1826">
                  <c:v>913000</c:v>
                </c:pt>
                <c:pt idx="1827">
                  <c:v>913500</c:v>
                </c:pt>
                <c:pt idx="1828">
                  <c:v>914000</c:v>
                </c:pt>
                <c:pt idx="1829">
                  <c:v>914500</c:v>
                </c:pt>
                <c:pt idx="1830">
                  <c:v>915000</c:v>
                </c:pt>
                <c:pt idx="1831">
                  <c:v>915500</c:v>
                </c:pt>
                <c:pt idx="1832">
                  <c:v>916000</c:v>
                </c:pt>
                <c:pt idx="1833">
                  <c:v>916500</c:v>
                </c:pt>
                <c:pt idx="1834">
                  <c:v>917000</c:v>
                </c:pt>
                <c:pt idx="1835">
                  <c:v>917500</c:v>
                </c:pt>
                <c:pt idx="1836">
                  <c:v>918000</c:v>
                </c:pt>
                <c:pt idx="1837">
                  <c:v>918500</c:v>
                </c:pt>
                <c:pt idx="1838">
                  <c:v>919000</c:v>
                </c:pt>
                <c:pt idx="1839">
                  <c:v>919500</c:v>
                </c:pt>
                <c:pt idx="1840">
                  <c:v>920000</c:v>
                </c:pt>
                <c:pt idx="1841">
                  <c:v>920500</c:v>
                </c:pt>
                <c:pt idx="1842">
                  <c:v>921000</c:v>
                </c:pt>
                <c:pt idx="1843">
                  <c:v>921500</c:v>
                </c:pt>
                <c:pt idx="1844">
                  <c:v>922000</c:v>
                </c:pt>
                <c:pt idx="1845">
                  <c:v>922500</c:v>
                </c:pt>
                <c:pt idx="1846">
                  <c:v>923000</c:v>
                </c:pt>
                <c:pt idx="1847">
                  <c:v>923500</c:v>
                </c:pt>
                <c:pt idx="1848">
                  <c:v>924000</c:v>
                </c:pt>
                <c:pt idx="1849">
                  <c:v>924500</c:v>
                </c:pt>
                <c:pt idx="1850">
                  <c:v>925000</c:v>
                </c:pt>
                <c:pt idx="1851">
                  <c:v>925500</c:v>
                </c:pt>
                <c:pt idx="1852">
                  <c:v>926000</c:v>
                </c:pt>
                <c:pt idx="1853">
                  <c:v>926500</c:v>
                </c:pt>
                <c:pt idx="1854">
                  <c:v>927000</c:v>
                </c:pt>
                <c:pt idx="1855">
                  <c:v>927500</c:v>
                </c:pt>
                <c:pt idx="1856">
                  <c:v>928000</c:v>
                </c:pt>
                <c:pt idx="1857">
                  <c:v>928500</c:v>
                </c:pt>
                <c:pt idx="1858">
                  <c:v>929000</c:v>
                </c:pt>
                <c:pt idx="1859">
                  <c:v>929500</c:v>
                </c:pt>
                <c:pt idx="1860">
                  <c:v>930000</c:v>
                </c:pt>
                <c:pt idx="1861">
                  <c:v>930500</c:v>
                </c:pt>
                <c:pt idx="1862">
                  <c:v>931000</c:v>
                </c:pt>
                <c:pt idx="1863">
                  <c:v>931500</c:v>
                </c:pt>
                <c:pt idx="1864">
                  <c:v>932000</c:v>
                </c:pt>
                <c:pt idx="1865">
                  <c:v>932500</c:v>
                </c:pt>
                <c:pt idx="1866">
                  <c:v>933000</c:v>
                </c:pt>
                <c:pt idx="1867">
                  <c:v>933500</c:v>
                </c:pt>
                <c:pt idx="1868">
                  <c:v>934000</c:v>
                </c:pt>
                <c:pt idx="1869">
                  <c:v>934500</c:v>
                </c:pt>
                <c:pt idx="1870">
                  <c:v>935000</c:v>
                </c:pt>
                <c:pt idx="1871">
                  <c:v>935500</c:v>
                </c:pt>
                <c:pt idx="1872">
                  <c:v>936000</c:v>
                </c:pt>
                <c:pt idx="1873">
                  <c:v>936500</c:v>
                </c:pt>
                <c:pt idx="1874">
                  <c:v>937000</c:v>
                </c:pt>
                <c:pt idx="1875">
                  <c:v>937500</c:v>
                </c:pt>
                <c:pt idx="1876">
                  <c:v>938000</c:v>
                </c:pt>
                <c:pt idx="1877">
                  <c:v>938500</c:v>
                </c:pt>
                <c:pt idx="1878">
                  <c:v>939000</c:v>
                </c:pt>
                <c:pt idx="1879">
                  <c:v>939500</c:v>
                </c:pt>
                <c:pt idx="1880">
                  <c:v>940000</c:v>
                </c:pt>
                <c:pt idx="1881">
                  <c:v>940500</c:v>
                </c:pt>
                <c:pt idx="1882">
                  <c:v>941000</c:v>
                </c:pt>
                <c:pt idx="1883">
                  <c:v>941500</c:v>
                </c:pt>
                <c:pt idx="1884">
                  <c:v>942000</c:v>
                </c:pt>
                <c:pt idx="1885">
                  <c:v>942500</c:v>
                </c:pt>
                <c:pt idx="1886">
                  <c:v>943000</c:v>
                </c:pt>
                <c:pt idx="1887">
                  <c:v>943500</c:v>
                </c:pt>
                <c:pt idx="1888">
                  <c:v>944000</c:v>
                </c:pt>
                <c:pt idx="1889">
                  <c:v>944500</c:v>
                </c:pt>
                <c:pt idx="1890">
                  <c:v>945000</c:v>
                </c:pt>
                <c:pt idx="1891">
                  <c:v>945500</c:v>
                </c:pt>
                <c:pt idx="1892">
                  <c:v>946000</c:v>
                </c:pt>
                <c:pt idx="1893">
                  <c:v>946500</c:v>
                </c:pt>
                <c:pt idx="1894">
                  <c:v>947000</c:v>
                </c:pt>
                <c:pt idx="1895">
                  <c:v>947500</c:v>
                </c:pt>
                <c:pt idx="1896">
                  <c:v>948000</c:v>
                </c:pt>
                <c:pt idx="1897">
                  <c:v>948500</c:v>
                </c:pt>
                <c:pt idx="1898">
                  <c:v>949000</c:v>
                </c:pt>
                <c:pt idx="1899">
                  <c:v>949500</c:v>
                </c:pt>
                <c:pt idx="1900">
                  <c:v>950000</c:v>
                </c:pt>
                <c:pt idx="1901">
                  <c:v>950500</c:v>
                </c:pt>
                <c:pt idx="1902">
                  <c:v>951000</c:v>
                </c:pt>
                <c:pt idx="1903">
                  <c:v>951500</c:v>
                </c:pt>
                <c:pt idx="1904">
                  <c:v>952000</c:v>
                </c:pt>
                <c:pt idx="1905">
                  <c:v>952500</c:v>
                </c:pt>
                <c:pt idx="1906">
                  <c:v>953000</c:v>
                </c:pt>
                <c:pt idx="1907">
                  <c:v>953500</c:v>
                </c:pt>
                <c:pt idx="1908">
                  <c:v>954000</c:v>
                </c:pt>
                <c:pt idx="1909">
                  <c:v>954500</c:v>
                </c:pt>
                <c:pt idx="1910">
                  <c:v>955000</c:v>
                </c:pt>
                <c:pt idx="1911">
                  <c:v>955500</c:v>
                </c:pt>
                <c:pt idx="1912">
                  <c:v>956000</c:v>
                </c:pt>
                <c:pt idx="1913">
                  <c:v>956500</c:v>
                </c:pt>
                <c:pt idx="1914">
                  <c:v>957000</c:v>
                </c:pt>
                <c:pt idx="1915">
                  <c:v>957500</c:v>
                </c:pt>
                <c:pt idx="1916">
                  <c:v>958000</c:v>
                </c:pt>
                <c:pt idx="1917">
                  <c:v>958500</c:v>
                </c:pt>
                <c:pt idx="1918">
                  <c:v>959000</c:v>
                </c:pt>
                <c:pt idx="1919">
                  <c:v>959500</c:v>
                </c:pt>
                <c:pt idx="1920">
                  <c:v>960000</c:v>
                </c:pt>
                <c:pt idx="1921">
                  <c:v>960500</c:v>
                </c:pt>
                <c:pt idx="1922">
                  <c:v>961000</c:v>
                </c:pt>
                <c:pt idx="1923">
                  <c:v>961500</c:v>
                </c:pt>
                <c:pt idx="1924">
                  <c:v>962000</c:v>
                </c:pt>
                <c:pt idx="1925">
                  <c:v>962500</c:v>
                </c:pt>
                <c:pt idx="1926">
                  <c:v>963000</c:v>
                </c:pt>
                <c:pt idx="1927">
                  <c:v>963500</c:v>
                </c:pt>
                <c:pt idx="1928">
                  <c:v>964000</c:v>
                </c:pt>
                <c:pt idx="1929">
                  <c:v>964500</c:v>
                </c:pt>
                <c:pt idx="1930">
                  <c:v>965000</c:v>
                </c:pt>
                <c:pt idx="1931">
                  <c:v>965500</c:v>
                </c:pt>
                <c:pt idx="1932">
                  <c:v>966000</c:v>
                </c:pt>
                <c:pt idx="1933">
                  <c:v>966500</c:v>
                </c:pt>
                <c:pt idx="1934">
                  <c:v>967000</c:v>
                </c:pt>
                <c:pt idx="1935">
                  <c:v>967500</c:v>
                </c:pt>
                <c:pt idx="1936">
                  <c:v>968000</c:v>
                </c:pt>
                <c:pt idx="1937">
                  <c:v>968500</c:v>
                </c:pt>
                <c:pt idx="1938">
                  <c:v>969000</c:v>
                </c:pt>
                <c:pt idx="1939">
                  <c:v>969500</c:v>
                </c:pt>
                <c:pt idx="1940">
                  <c:v>970000</c:v>
                </c:pt>
                <c:pt idx="1941">
                  <c:v>970500</c:v>
                </c:pt>
                <c:pt idx="1942">
                  <c:v>971000</c:v>
                </c:pt>
                <c:pt idx="1943">
                  <c:v>971500</c:v>
                </c:pt>
                <c:pt idx="1944">
                  <c:v>972000</c:v>
                </c:pt>
                <c:pt idx="1945">
                  <c:v>972500</c:v>
                </c:pt>
                <c:pt idx="1946">
                  <c:v>973000</c:v>
                </c:pt>
                <c:pt idx="1947">
                  <c:v>973500</c:v>
                </c:pt>
                <c:pt idx="1948">
                  <c:v>974000</c:v>
                </c:pt>
                <c:pt idx="1949">
                  <c:v>974500</c:v>
                </c:pt>
                <c:pt idx="1950">
                  <c:v>975000</c:v>
                </c:pt>
                <c:pt idx="1951">
                  <c:v>975500</c:v>
                </c:pt>
                <c:pt idx="1952">
                  <c:v>976000</c:v>
                </c:pt>
                <c:pt idx="1953">
                  <c:v>976500</c:v>
                </c:pt>
                <c:pt idx="1954">
                  <c:v>977000</c:v>
                </c:pt>
                <c:pt idx="1955">
                  <c:v>977500</c:v>
                </c:pt>
                <c:pt idx="1956">
                  <c:v>978000</c:v>
                </c:pt>
                <c:pt idx="1957">
                  <c:v>978500</c:v>
                </c:pt>
                <c:pt idx="1958">
                  <c:v>979000</c:v>
                </c:pt>
                <c:pt idx="1959">
                  <c:v>979500</c:v>
                </c:pt>
                <c:pt idx="1960">
                  <c:v>980000</c:v>
                </c:pt>
                <c:pt idx="1961">
                  <c:v>980500</c:v>
                </c:pt>
                <c:pt idx="1962">
                  <c:v>981000</c:v>
                </c:pt>
                <c:pt idx="1963">
                  <c:v>981500</c:v>
                </c:pt>
                <c:pt idx="1964">
                  <c:v>982000</c:v>
                </c:pt>
                <c:pt idx="1965">
                  <c:v>982500</c:v>
                </c:pt>
                <c:pt idx="1966">
                  <c:v>983000</c:v>
                </c:pt>
                <c:pt idx="1967">
                  <c:v>983500</c:v>
                </c:pt>
                <c:pt idx="1968">
                  <c:v>984000</c:v>
                </c:pt>
                <c:pt idx="1969">
                  <c:v>984500</c:v>
                </c:pt>
                <c:pt idx="1970">
                  <c:v>985000</c:v>
                </c:pt>
                <c:pt idx="1971">
                  <c:v>985500</c:v>
                </c:pt>
                <c:pt idx="1972">
                  <c:v>986000</c:v>
                </c:pt>
                <c:pt idx="1973">
                  <c:v>986500</c:v>
                </c:pt>
                <c:pt idx="1974">
                  <c:v>987000</c:v>
                </c:pt>
                <c:pt idx="1975">
                  <c:v>987500</c:v>
                </c:pt>
                <c:pt idx="1976">
                  <c:v>988000</c:v>
                </c:pt>
                <c:pt idx="1977">
                  <c:v>988500</c:v>
                </c:pt>
                <c:pt idx="1978">
                  <c:v>989000</c:v>
                </c:pt>
                <c:pt idx="1979">
                  <c:v>989500</c:v>
                </c:pt>
                <c:pt idx="1980">
                  <c:v>990000</c:v>
                </c:pt>
                <c:pt idx="1981">
                  <c:v>990500</c:v>
                </c:pt>
                <c:pt idx="1982">
                  <c:v>991000</c:v>
                </c:pt>
                <c:pt idx="1983">
                  <c:v>991500</c:v>
                </c:pt>
                <c:pt idx="1984">
                  <c:v>992000</c:v>
                </c:pt>
                <c:pt idx="1985">
                  <c:v>992500</c:v>
                </c:pt>
                <c:pt idx="1986">
                  <c:v>993000</c:v>
                </c:pt>
                <c:pt idx="1987">
                  <c:v>993500</c:v>
                </c:pt>
                <c:pt idx="1988">
                  <c:v>994000</c:v>
                </c:pt>
                <c:pt idx="1989">
                  <c:v>994500</c:v>
                </c:pt>
                <c:pt idx="1990">
                  <c:v>995000</c:v>
                </c:pt>
                <c:pt idx="1991">
                  <c:v>995500</c:v>
                </c:pt>
                <c:pt idx="1992">
                  <c:v>996000</c:v>
                </c:pt>
                <c:pt idx="1993">
                  <c:v>996500</c:v>
                </c:pt>
                <c:pt idx="1994">
                  <c:v>997000</c:v>
                </c:pt>
                <c:pt idx="1995">
                  <c:v>997500</c:v>
                </c:pt>
                <c:pt idx="1996">
                  <c:v>998000</c:v>
                </c:pt>
                <c:pt idx="1997">
                  <c:v>998500</c:v>
                </c:pt>
                <c:pt idx="1998">
                  <c:v>999000</c:v>
                </c:pt>
                <c:pt idx="1999">
                  <c:v>999500</c:v>
                </c:pt>
                <c:pt idx="2000">
                  <c:v>1000000</c:v>
                </c:pt>
                <c:pt idx="2001">
                  <c:v>1000500</c:v>
                </c:pt>
                <c:pt idx="2002">
                  <c:v>1001000</c:v>
                </c:pt>
                <c:pt idx="2003">
                  <c:v>1001500</c:v>
                </c:pt>
                <c:pt idx="2004">
                  <c:v>1002000</c:v>
                </c:pt>
                <c:pt idx="2005">
                  <c:v>1002500</c:v>
                </c:pt>
                <c:pt idx="2006">
                  <c:v>1003000</c:v>
                </c:pt>
                <c:pt idx="2007">
                  <c:v>1003500</c:v>
                </c:pt>
                <c:pt idx="2008">
                  <c:v>1004000</c:v>
                </c:pt>
                <c:pt idx="2009">
                  <c:v>1004500</c:v>
                </c:pt>
                <c:pt idx="2010">
                  <c:v>1005000</c:v>
                </c:pt>
                <c:pt idx="2011">
                  <c:v>1005500</c:v>
                </c:pt>
                <c:pt idx="2012">
                  <c:v>1006000</c:v>
                </c:pt>
                <c:pt idx="2013">
                  <c:v>1006500</c:v>
                </c:pt>
                <c:pt idx="2014">
                  <c:v>1007000</c:v>
                </c:pt>
                <c:pt idx="2015">
                  <c:v>1007500</c:v>
                </c:pt>
                <c:pt idx="2016">
                  <c:v>1008000</c:v>
                </c:pt>
                <c:pt idx="2017">
                  <c:v>1008500</c:v>
                </c:pt>
                <c:pt idx="2018">
                  <c:v>1009000</c:v>
                </c:pt>
                <c:pt idx="2019">
                  <c:v>1009500</c:v>
                </c:pt>
                <c:pt idx="2020">
                  <c:v>1010000</c:v>
                </c:pt>
                <c:pt idx="2021">
                  <c:v>1010500</c:v>
                </c:pt>
                <c:pt idx="2022">
                  <c:v>1011000</c:v>
                </c:pt>
                <c:pt idx="2023">
                  <c:v>1011500</c:v>
                </c:pt>
                <c:pt idx="2024">
                  <c:v>1012000</c:v>
                </c:pt>
                <c:pt idx="2025">
                  <c:v>1012500</c:v>
                </c:pt>
                <c:pt idx="2026">
                  <c:v>1013000</c:v>
                </c:pt>
                <c:pt idx="2027">
                  <c:v>1013500</c:v>
                </c:pt>
                <c:pt idx="2028">
                  <c:v>1014000</c:v>
                </c:pt>
                <c:pt idx="2029">
                  <c:v>1014500</c:v>
                </c:pt>
                <c:pt idx="2030">
                  <c:v>1015000</c:v>
                </c:pt>
                <c:pt idx="2031">
                  <c:v>1015500</c:v>
                </c:pt>
                <c:pt idx="2032">
                  <c:v>1016000</c:v>
                </c:pt>
                <c:pt idx="2033">
                  <c:v>1016500</c:v>
                </c:pt>
                <c:pt idx="2034">
                  <c:v>1017000</c:v>
                </c:pt>
                <c:pt idx="2035">
                  <c:v>1017500</c:v>
                </c:pt>
                <c:pt idx="2036">
                  <c:v>1018000</c:v>
                </c:pt>
                <c:pt idx="2037">
                  <c:v>1018500</c:v>
                </c:pt>
                <c:pt idx="2038">
                  <c:v>1019000</c:v>
                </c:pt>
                <c:pt idx="2039">
                  <c:v>1019500</c:v>
                </c:pt>
                <c:pt idx="2040">
                  <c:v>1020000</c:v>
                </c:pt>
                <c:pt idx="2041">
                  <c:v>1020500</c:v>
                </c:pt>
                <c:pt idx="2042">
                  <c:v>1021000</c:v>
                </c:pt>
                <c:pt idx="2043">
                  <c:v>1021500</c:v>
                </c:pt>
                <c:pt idx="2044">
                  <c:v>1022000</c:v>
                </c:pt>
                <c:pt idx="2045">
                  <c:v>1022500</c:v>
                </c:pt>
                <c:pt idx="2046">
                  <c:v>1023000</c:v>
                </c:pt>
                <c:pt idx="2047">
                  <c:v>1023500</c:v>
                </c:pt>
                <c:pt idx="2048">
                  <c:v>1024000</c:v>
                </c:pt>
                <c:pt idx="2049">
                  <c:v>1024500</c:v>
                </c:pt>
                <c:pt idx="2050">
                  <c:v>1025000</c:v>
                </c:pt>
                <c:pt idx="2051">
                  <c:v>1025500</c:v>
                </c:pt>
                <c:pt idx="2052">
                  <c:v>1026000</c:v>
                </c:pt>
                <c:pt idx="2053">
                  <c:v>1026500</c:v>
                </c:pt>
                <c:pt idx="2054">
                  <c:v>1027000</c:v>
                </c:pt>
                <c:pt idx="2055">
                  <c:v>1027500</c:v>
                </c:pt>
                <c:pt idx="2056">
                  <c:v>1028000</c:v>
                </c:pt>
                <c:pt idx="2057">
                  <c:v>1028500</c:v>
                </c:pt>
                <c:pt idx="2058">
                  <c:v>1029000</c:v>
                </c:pt>
                <c:pt idx="2059">
                  <c:v>1029500</c:v>
                </c:pt>
                <c:pt idx="2060">
                  <c:v>1030000</c:v>
                </c:pt>
                <c:pt idx="2061">
                  <c:v>1030500</c:v>
                </c:pt>
                <c:pt idx="2062">
                  <c:v>1031000</c:v>
                </c:pt>
                <c:pt idx="2063">
                  <c:v>1031500</c:v>
                </c:pt>
                <c:pt idx="2064">
                  <c:v>1032000</c:v>
                </c:pt>
                <c:pt idx="2065">
                  <c:v>1032500</c:v>
                </c:pt>
                <c:pt idx="2066">
                  <c:v>1033000</c:v>
                </c:pt>
                <c:pt idx="2067">
                  <c:v>1033500</c:v>
                </c:pt>
                <c:pt idx="2068">
                  <c:v>1034000</c:v>
                </c:pt>
                <c:pt idx="2069">
                  <c:v>1034500</c:v>
                </c:pt>
                <c:pt idx="2070">
                  <c:v>1035000</c:v>
                </c:pt>
                <c:pt idx="2071">
                  <c:v>1035500</c:v>
                </c:pt>
                <c:pt idx="2072">
                  <c:v>1036000</c:v>
                </c:pt>
                <c:pt idx="2073">
                  <c:v>1036500</c:v>
                </c:pt>
                <c:pt idx="2074">
                  <c:v>1037000</c:v>
                </c:pt>
                <c:pt idx="2075">
                  <c:v>1037500</c:v>
                </c:pt>
                <c:pt idx="2076">
                  <c:v>1038000</c:v>
                </c:pt>
                <c:pt idx="2077">
                  <c:v>1038500</c:v>
                </c:pt>
                <c:pt idx="2078">
                  <c:v>1039000</c:v>
                </c:pt>
                <c:pt idx="2079">
                  <c:v>1039500</c:v>
                </c:pt>
                <c:pt idx="2080">
                  <c:v>1040000</c:v>
                </c:pt>
                <c:pt idx="2081">
                  <c:v>1040500</c:v>
                </c:pt>
                <c:pt idx="2082">
                  <c:v>1041000</c:v>
                </c:pt>
                <c:pt idx="2083">
                  <c:v>1041500</c:v>
                </c:pt>
                <c:pt idx="2084">
                  <c:v>1042000</c:v>
                </c:pt>
                <c:pt idx="2085">
                  <c:v>1042500</c:v>
                </c:pt>
                <c:pt idx="2086">
                  <c:v>1043000</c:v>
                </c:pt>
                <c:pt idx="2087">
                  <c:v>1043500</c:v>
                </c:pt>
                <c:pt idx="2088">
                  <c:v>1044000</c:v>
                </c:pt>
                <c:pt idx="2089">
                  <c:v>1044500</c:v>
                </c:pt>
                <c:pt idx="2090">
                  <c:v>1045000</c:v>
                </c:pt>
                <c:pt idx="2091">
                  <c:v>1045500</c:v>
                </c:pt>
                <c:pt idx="2092">
                  <c:v>1046000</c:v>
                </c:pt>
                <c:pt idx="2093">
                  <c:v>1046500</c:v>
                </c:pt>
                <c:pt idx="2094">
                  <c:v>1047000</c:v>
                </c:pt>
                <c:pt idx="2095">
                  <c:v>1047500</c:v>
                </c:pt>
                <c:pt idx="2096">
                  <c:v>1048000</c:v>
                </c:pt>
                <c:pt idx="2097">
                  <c:v>1048500</c:v>
                </c:pt>
                <c:pt idx="2098">
                  <c:v>1049000</c:v>
                </c:pt>
                <c:pt idx="2099">
                  <c:v>1049500</c:v>
                </c:pt>
                <c:pt idx="2100">
                  <c:v>1050000</c:v>
                </c:pt>
                <c:pt idx="2101">
                  <c:v>1050500</c:v>
                </c:pt>
                <c:pt idx="2102">
                  <c:v>1051000</c:v>
                </c:pt>
                <c:pt idx="2103">
                  <c:v>1051500</c:v>
                </c:pt>
                <c:pt idx="2104">
                  <c:v>1052000</c:v>
                </c:pt>
                <c:pt idx="2105">
                  <c:v>1052500</c:v>
                </c:pt>
                <c:pt idx="2106">
                  <c:v>1053000</c:v>
                </c:pt>
                <c:pt idx="2107">
                  <c:v>1053500</c:v>
                </c:pt>
                <c:pt idx="2108">
                  <c:v>1054000</c:v>
                </c:pt>
                <c:pt idx="2109">
                  <c:v>1054500</c:v>
                </c:pt>
                <c:pt idx="2110">
                  <c:v>1055000</c:v>
                </c:pt>
                <c:pt idx="2111">
                  <c:v>1055500</c:v>
                </c:pt>
                <c:pt idx="2112">
                  <c:v>1056000</c:v>
                </c:pt>
                <c:pt idx="2113">
                  <c:v>1056500</c:v>
                </c:pt>
                <c:pt idx="2114">
                  <c:v>1057000</c:v>
                </c:pt>
                <c:pt idx="2115">
                  <c:v>1057500</c:v>
                </c:pt>
                <c:pt idx="2116">
                  <c:v>1058000</c:v>
                </c:pt>
                <c:pt idx="2117">
                  <c:v>1058500</c:v>
                </c:pt>
                <c:pt idx="2118">
                  <c:v>1059000</c:v>
                </c:pt>
                <c:pt idx="2119">
                  <c:v>1059500</c:v>
                </c:pt>
                <c:pt idx="2120">
                  <c:v>1060000</c:v>
                </c:pt>
                <c:pt idx="2121">
                  <c:v>1060500</c:v>
                </c:pt>
                <c:pt idx="2122">
                  <c:v>1061000</c:v>
                </c:pt>
                <c:pt idx="2123">
                  <c:v>1061500</c:v>
                </c:pt>
                <c:pt idx="2124">
                  <c:v>1062000</c:v>
                </c:pt>
                <c:pt idx="2125">
                  <c:v>1062500</c:v>
                </c:pt>
                <c:pt idx="2126">
                  <c:v>1063000</c:v>
                </c:pt>
                <c:pt idx="2127">
                  <c:v>1063500</c:v>
                </c:pt>
                <c:pt idx="2128">
                  <c:v>1064000</c:v>
                </c:pt>
                <c:pt idx="2129">
                  <c:v>1064500</c:v>
                </c:pt>
                <c:pt idx="2130">
                  <c:v>1065000</c:v>
                </c:pt>
                <c:pt idx="2131">
                  <c:v>1065500</c:v>
                </c:pt>
                <c:pt idx="2132">
                  <c:v>1066000</c:v>
                </c:pt>
                <c:pt idx="2133">
                  <c:v>1066500</c:v>
                </c:pt>
                <c:pt idx="2134">
                  <c:v>1067000</c:v>
                </c:pt>
                <c:pt idx="2135">
                  <c:v>1067500</c:v>
                </c:pt>
                <c:pt idx="2136">
                  <c:v>1068000</c:v>
                </c:pt>
                <c:pt idx="2137">
                  <c:v>1068500</c:v>
                </c:pt>
                <c:pt idx="2138">
                  <c:v>1069000</c:v>
                </c:pt>
                <c:pt idx="2139">
                  <c:v>1069500</c:v>
                </c:pt>
                <c:pt idx="2140">
                  <c:v>1070000</c:v>
                </c:pt>
                <c:pt idx="2141">
                  <c:v>1070500</c:v>
                </c:pt>
                <c:pt idx="2142">
                  <c:v>1071000</c:v>
                </c:pt>
                <c:pt idx="2143">
                  <c:v>1071500</c:v>
                </c:pt>
                <c:pt idx="2144">
                  <c:v>1072000</c:v>
                </c:pt>
                <c:pt idx="2145">
                  <c:v>1072500</c:v>
                </c:pt>
                <c:pt idx="2146">
                  <c:v>1073000</c:v>
                </c:pt>
                <c:pt idx="2147">
                  <c:v>1073500</c:v>
                </c:pt>
                <c:pt idx="2148">
                  <c:v>1074000</c:v>
                </c:pt>
                <c:pt idx="2149">
                  <c:v>1074500</c:v>
                </c:pt>
                <c:pt idx="2150">
                  <c:v>1075000</c:v>
                </c:pt>
                <c:pt idx="2151">
                  <c:v>1075500</c:v>
                </c:pt>
                <c:pt idx="2152">
                  <c:v>1076000</c:v>
                </c:pt>
                <c:pt idx="2153">
                  <c:v>1076500</c:v>
                </c:pt>
                <c:pt idx="2154">
                  <c:v>1077000</c:v>
                </c:pt>
                <c:pt idx="2155">
                  <c:v>1077500</c:v>
                </c:pt>
                <c:pt idx="2156">
                  <c:v>1078000</c:v>
                </c:pt>
                <c:pt idx="2157">
                  <c:v>1078500</c:v>
                </c:pt>
                <c:pt idx="2158">
                  <c:v>1079000</c:v>
                </c:pt>
                <c:pt idx="2159">
                  <c:v>1079500</c:v>
                </c:pt>
                <c:pt idx="2160">
                  <c:v>1080000</c:v>
                </c:pt>
                <c:pt idx="2161">
                  <c:v>1080500</c:v>
                </c:pt>
                <c:pt idx="2162">
                  <c:v>1081000</c:v>
                </c:pt>
                <c:pt idx="2163">
                  <c:v>1081500</c:v>
                </c:pt>
                <c:pt idx="2164">
                  <c:v>1082000</c:v>
                </c:pt>
                <c:pt idx="2165">
                  <c:v>1082500</c:v>
                </c:pt>
                <c:pt idx="2166">
                  <c:v>1083000</c:v>
                </c:pt>
                <c:pt idx="2167">
                  <c:v>1083500</c:v>
                </c:pt>
                <c:pt idx="2168">
                  <c:v>1084000</c:v>
                </c:pt>
                <c:pt idx="2169">
                  <c:v>1084500</c:v>
                </c:pt>
                <c:pt idx="2170">
                  <c:v>1085000</c:v>
                </c:pt>
                <c:pt idx="2171">
                  <c:v>1085500</c:v>
                </c:pt>
                <c:pt idx="2172">
                  <c:v>1086000</c:v>
                </c:pt>
                <c:pt idx="2173">
                  <c:v>1086500</c:v>
                </c:pt>
                <c:pt idx="2174">
                  <c:v>1087000</c:v>
                </c:pt>
                <c:pt idx="2175">
                  <c:v>1087500</c:v>
                </c:pt>
                <c:pt idx="2176">
                  <c:v>1088000</c:v>
                </c:pt>
                <c:pt idx="2177">
                  <c:v>1088500</c:v>
                </c:pt>
                <c:pt idx="2178">
                  <c:v>1089000</c:v>
                </c:pt>
                <c:pt idx="2179">
                  <c:v>1089500</c:v>
                </c:pt>
                <c:pt idx="2180">
                  <c:v>1090000</c:v>
                </c:pt>
                <c:pt idx="2181">
                  <c:v>1090500</c:v>
                </c:pt>
                <c:pt idx="2182">
                  <c:v>1091000</c:v>
                </c:pt>
                <c:pt idx="2183">
                  <c:v>1091500</c:v>
                </c:pt>
                <c:pt idx="2184">
                  <c:v>1092000</c:v>
                </c:pt>
                <c:pt idx="2185">
                  <c:v>1092500</c:v>
                </c:pt>
                <c:pt idx="2186">
                  <c:v>1093000</c:v>
                </c:pt>
                <c:pt idx="2187">
                  <c:v>1093500</c:v>
                </c:pt>
                <c:pt idx="2188">
                  <c:v>1094000</c:v>
                </c:pt>
                <c:pt idx="2189">
                  <c:v>1094500</c:v>
                </c:pt>
                <c:pt idx="2190">
                  <c:v>1095000</c:v>
                </c:pt>
                <c:pt idx="2191">
                  <c:v>1095500</c:v>
                </c:pt>
                <c:pt idx="2192">
                  <c:v>1096000</c:v>
                </c:pt>
                <c:pt idx="2193">
                  <c:v>1096500</c:v>
                </c:pt>
                <c:pt idx="2194">
                  <c:v>1097000</c:v>
                </c:pt>
                <c:pt idx="2195">
                  <c:v>1097500</c:v>
                </c:pt>
                <c:pt idx="2196">
                  <c:v>1098000</c:v>
                </c:pt>
                <c:pt idx="2197">
                  <c:v>1098500</c:v>
                </c:pt>
                <c:pt idx="2198">
                  <c:v>1099000</c:v>
                </c:pt>
                <c:pt idx="2199">
                  <c:v>1099500</c:v>
                </c:pt>
                <c:pt idx="2200">
                  <c:v>1100000</c:v>
                </c:pt>
                <c:pt idx="2201">
                  <c:v>1100500</c:v>
                </c:pt>
                <c:pt idx="2202">
                  <c:v>1101000</c:v>
                </c:pt>
                <c:pt idx="2203">
                  <c:v>1101500</c:v>
                </c:pt>
                <c:pt idx="2204">
                  <c:v>1102000</c:v>
                </c:pt>
                <c:pt idx="2205">
                  <c:v>1102500</c:v>
                </c:pt>
                <c:pt idx="2206">
                  <c:v>1103000</c:v>
                </c:pt>
                <c:pt idx="2207">
                  <c:v>1103500</c:v>
                </c:pt>
                <c:pt idx="2208">
                  <c:v>1104000</c:v>
                </c:pt>
                <c:pt idx="2209">
                  <c:v>1104500</c:v>
                </c:pt>
                <c:pt idx="2210">
                  <c:v>1105000</c:v>
                </c:pt>
                <c:pt idx="2211">
                  <c:v>1105500</c:v>
                </c:pt>
                <c:pt idx="2212">
                  <c:v>1106000</c:v>
                </c:pt>
                <c:pt idx="2213">
                  <c:v>1106500</c:v>
                </c:pt>
                <c:pt idx="2214">
                  <c:v>1107000</c:v>
                </c:pt>
                <c:pt idx="2215">
                  <c:v>1107500</c:v>
                </c:pt>
                <c:pt idx="2216">
                  <c:v>1108000</c:v>
                </c:pt>
                <c:pt idx="2217">
                  <c:v>1108500</c:v>
                </c:pt>
                <c:pt idx="2218">
                  <c:v>1109000</c:v>
                </c:pt>
                <c:pt idx="2219">
                  <c:v>1109500</c:v>
                </c:pt>
                <c:pt idx="2220">
                  <c:v>1110000</c:v>
                </c:pt>
                <c:pt idx="2221">
                  <c:v>1110500</c:v>
                </c:pt>
                <c:pt idx="2222">
                  <c:v>1111000</c:v>
                </c:pt>
                <c:pt idx="2223">
                  <c:v>1111500</c:v>
                </c:pt>
                <c:pt idx="2224">
                  <c:v>1112000</c:v>
                </c:pt>
                <c:pt idx="2225">
                  <c:v>1112500</c:v>
                </c:pt>
                <c:pt idx="2226">
                  <c:v>1113000</c:v>
                </c:pt>
                <c:pt idx="2227">
                  <c:v>1113500</c:v>
                </c:pt>
                <c:pt idx="2228">
                  <c:v>1114000</c:v>
                </c:pt>
                <c:pt idx="2229">
                  <c:v>1114500</c:v>
                </c:pt>
                <c:pt idx="2230">
                  <c:v>1115000</c:v>
                </c:pt>
                <c:pt idx="2231">
                  <c:v>1115500</c:v>
                </c:pt>
                <c:pt idx="2232">
                  <c:v>1116000</c:v>
                </c:pt>
                <c:pt idx="2233">
                  <c:v>1116500</c:v>
                </c:pt>
                <c:pt idx="2234">
                  <c:v>1117000</c:v>
                </c:pt>
                <c:pt idx="2235">
                  <c:v>1117500</c:v>
                </c:pt>
                <c:pt idx="2236">
                  <c:v>1118000</c:v>
                </c:pt>
                <c:pt idx="2237">
                  <c:v>1118500</c:v>
                </c:pt>
                <c:pt idx="2238">
                  <c:v>1119000</c:v>
                </c:pt>
                <c:pt idx="2239">
                  <c:v>1119500</c:v>
                </c:pt>
                <c:pt idx="2240">
                  <c:v>1120000</c:v>
                </c:pt>
                <c:pt idx="2241">
                  <c:v>1120500</c:v>
                </c:pt>
                <c:pt idx="2242">
                  <c:v>1121000</c:v>
                </c:pt>
                <c:pt idx="2243">
                  <c:v>1121500</c:v>
                </c:pt>
                <c:pt idx="2244">
                  <c:v>1122000</c:v>
                </c:pt>
                <c:pt idx="2245">
                  <c:v>1122500</c:v>
                </c:pt>
                <c:pt idx="2246">
                  <c:v>1123000</c:v>
                </c:pt>
                <c:pt idx="2247">
                  <c:v>1123500</c:v>
                </c:pt>
                <c:pt idx="2248">
                  <c:v>1124000</c:v>
                </c:pt>
                <c:pt idx="2249">
                  <c:v>1124500</c:v>
                </c:pt>
                <c:pt idx="2250">
                  <c:v>1125000</c:v>
                </c:pt>
                <c:pt idx="2251">
                  <c:v>1125500</c:v>
                </c:pt>
                <c:pt idx="2252">
                  <c:v>1126000</c:v>
                </c:pt>
                <c:pt idx="2253">
                  <c:v>1126500</c:v>
                </c:pt>
                <c:pt idx="2254">
                  <c:v>1127000</c:v>
                </c:pt>
                <c:pt idx="2255">
                  <c:v>1127500</c:v>
                </c:pt>
                <c:pt idx="2256">
                  <c:v>1128000</c:v>
                </c:pt>
                <c:pt idx="2257">
                  <c:v>1128500</c:v>
                </c:pt>
                <c:pt idx="2258">
                  <c:v>1129000</c:v>
                </c:pt>
                <c:pt idx="2259">
                  <c:v>1129500</c:v>
                </c:pt>
                <c:pt idx="2260">
                  <c:v>1130000</c:v>
                </c:pt>
                <c:pt idx="2261">
                  <c:v>1130500</c:v>
                </c:pt>
                <c:pt idx="2262">
                  <c:v>1131000</c:v>
                </c:pt>
                <c:pt idx="2263">
                  <c:v>1131500</c:v>
                </c:pt>
                <c:pt idx="2264">
                  <c:v>1132000</c:v>
                </c:pt>
                <c:pt idx="2265">
                  <c:v>1132500</c:v>
                </c:pt>
                <c:pt idx="2266">
                  <c:v>1133000</c:v>
                </c:pt>
                <c:pt idx="2267">
                  <c:v>1133500</c:v>
                </c:pt>
                <c:pt idx="2268">
                  <c:v>1134000</c:v>
                </c:pt>
                <c:pt idx="2269">
                  <c:v>1134500</c:v>
                </c:pt>
                <c:pt idx="2270">
                  <c:v>1135000</c:v>
                </c:pt>
                <c:pt idx="2271">
                  <c:v>1135500</c:v>
                </c:pt>
                <c:pt idx="2272">
                  <c:v>1136000</c:v>
                </c:pt>
                <c:pt idx="2273">
                  <c:v>1136500</c:v>
                </c:pt>
                <c:pt idx="2274">
                  <c:v>1137000</c:v>
                </c:pt>
                <c:pt idx="2275">
                  <c:v>1137500</c:v>
                </c:pt>
                <c:pt idx="2276">
                  <c:v>1138000</c:v>
                </c:pt>
                <c:pt idx="2277">
                  <c:v>1138500</c:v>
                </c:pt>
                <c:pt idx="2278">
                  <c:v>1139000</c:v>
                </c:pt>
                <c:pt idx="2279">
                  <c:v>1139500</c:v>
                </c:pt>
                <c:pt idx="2280">
                  <c:v>1140000</c:v>
                </c:pt>
                <c:pt idx="2281">
                  <c:v>1140500</c:v>
                </c:pt>
                <c:pt idx="2282">
                  <c:v>1141000</c:v>
                </c:pt>
                <c:pt idx="2283">
                  <c:v>1141500</c:v>
                </c:pt>
                <c:pt idx="2284">
                  <c:v>1142000</c:v>
                </c:pt>
                <c:pt idx="2285">
                  <c:v>1142500</c:v>
                </c:pt>
                <c:pt idx="2286">
                  <c:v>1143000</c:v>
                </c:pt>
                <c:pt idx="2287">
                  <c:v>1143500</c:v>
                </c:pt>
                <c:pt idx="2288">
                  <c:v>1144000</c:v>
                </c:pt>
                <c:pt idx="2289">
                  <c:v>1144500</c:v>
                </c:pt>
                <c:pt idx="2290">
                  <c:v>1145000</c:v>
                </c:pt>
                <c:pt idx="2291">
                  <c:v>1145500</c:v>
                </c:pt>
                <c:pt idx="2292">
                  <c:v>1146000</c:v>
                </c:pt>
                <c:pt idx="2293">
                  <c:v>1146500</c:v>
                </c:pt>
                <c:pt idx="2294">
                  <c:v>1147000</c:v>
                </c:pt>
                <c:pt idx="2295">
                  <c:v>1147500</c:v>
                </c:pt>
                <c:pt idx="2296">
                  <c:v>1148000</c:v>
                </c:pt>
                <c:pt idx="2297">
                  <c:v>1148500</c:v>
                </c:pt>
                <c:pt idx="2298">
                  <c:v>1149000</c:v>
                </c:pt>
                <c:pt idx="2299">
                  <c:v>1149500</c:v>
                </c:pt>
                <c:pt idx="2300">
                  <c:v>1150000</c:v>
                </c:pt>
                <c:pt idx="2301">
                  <c:v>1150500</c:v>
                </c:pt>
                <c:pt idx="2302">
                  <c:v>1151000</c:v>
                </c:pt>
                <c:pt idx="2303">
                  <c:v>1151500</c:v>
                </c:pt>
                <c:pt idx="2304">
                  <c:v>1152000</c:v>
                </c:pt>
                <c:pt idx="2305">
                  <c:v>1152500</c:v>
                </c:pt>
                <c:pt idx="2306">
                  <c:v>1153000</c:v>
                </c:pt>
                <c:pt idx="2307">
                  <c:v>1153500</c:v>
                </c:pt>
                <c:pt idx="2308">
                  <c:v>1154000</c:v>
                </c:pt>
                <c:pt idx="2309">
                  <c:v>1154500</c:v>
                </c:pt>
                <c:pt idx="2310">
                  <c:v>1155000</c:v>
                </c:pt>
                <c:pt idx="2311">
                  <c:v>1155500</c:v>
                </c:pt>
                <c:pt idx="2312">
                  <c:v>1156000</c:v>
                </c:pt>
                <c:pt idx="2313">
                  <c:v>1156500</c:v>
                </c:pt>
                <c:pt idx="2314">
                  <c:v>1157000</c:v>
                </c:pt>
                <c:pt idx="2315">
                  <c:v>1157500</c:v>
                </c:pt>
                <c:pt idx="2316">
                  <c:v>1158000</c:v>
                </c:pt>
                <c:pt idx="2317">
                  <c:v>1158500</c:v>
                </c:pt>
                <c:pt idx="2318">
                  <c:v>1159000</c:v>
                </c:pt>
                <c:pt idx="2319">
                  <c:v>1159500</c:v>
                </c:pt>
                <c:pt idx="2320">
                  <c:v>1160000</c:v>
                </c:pt>
                <c:pt idx="2321">
                  <c:v>1160500</c:v>
                </c:pt>
                <c:pt idx="2322">
                  <c:v>1161000</c:v>
                </c:pt>
                <c:pt idx="2323">
                  <c:v>1161500</c:v>
                </c:pt>
                <c:pt idx="2324">
                  <c:v>1162000</c:v>
                </c:pt>
                <c:pt idx="2325">
                  <c:v>1162500</c:v>
                </c:pt>
                <c:pt idx="2326">
                  <c:v>1163000</c:v>
                </c:pt>
                <c:pt idx="2327">
                  <c:v>1163500</c:v>
                </c:pt>
                <c:pt idx="2328">
                  <c:v>1164000</c:v>
                </c:pt>
                <c:pt idx="2329">
                  <c:v>1164500</c:v>
                </c:pt>
                <c:pt idx="2330">
                  <c:v>1165000</c:v>
                </c:pt>
                <c:pt idx="2331">
                  <c:v>1165500</c:v>
                </c:pt>
                <c:pt idx="2332">
                  <c:v>1166000</c:v>
                </c:pt>
                <c:pt idx="2333">
                  <c:v>1166500</c:v>
                </c:pt>
                <c:pt idx="2334">
                  <c:v>1167000</c:v>
                </c:pt>
                <c:pt idx="2335">
                  <c:v>1167500</c:v>
                </c:pt>
                <c:pt idx="2336">
                  <c:v>1168000</c:v>
                </c:pt>
                <c:pt idx="2337">
                  <c:v>1168500</c:v>
                </c:pt>
                <c:pt idx="2338">
                  <c:v>1169000</c:v>
                </c:pt>
                <c:pt idx="2339">
                  <c:v>1169500</c:v>
                </c:pt>
                <c:pt idx="2340">
                  <c:v>1170000</c:v>
                </c:pt>
                <c:pt idx="2341">
                  <c:v>1170500</c:v>
                </c:pt>
                <c:pt idx="2342">
                  <c:v>1171000</c:v>
                </c:pt>
                <c:pt idx="2343">
                  <c:v>1171500</c:v>
                </c:pt>
                <c:pt idx="2344">
                  <c:v>1172000</c:v>
                </c:pt>
                <c:pt idx="2345">
                  <c:v>1172500</c:v>
                </c:pt>
                <c:pt idx="2346">
                  <c:v>1173000</c:v>
                </c:pt>
                <c:pt idx="2347">
                  <c:v>1173500</c:v>
                </c:pt>
                <c:pt idx="2348">
                  <c:v>1174000</c:v>
                </c:pt>
                <c:pt idx="2349">
                  <c:v>1174500</c:v>
                </c:pt>
                <c:pt idx="2350">
                  <c:v>1175000</c:v>
                </c:pt>
                <c:pt idx="2351">
                  <c:v>1175500</c:v>
                </c:pt>
                <c:pt idx="2352">
                  <c:v>1176000</c:v>
                </c:pt>
                <c:pt idx="2353">
                  <c:v>1176500</c:v>
                </c:pt>
                <c:pt idx="2354">
                  <c:v>1177000</c:v>
                </c:pt>
                <c:pt idx="2355">
                  <c:v>1177500</c:v>
                </c:pt>
                <c:pt idx="2356">
                  <c:v>1178000</c:v>
                </c:pt>
                <c:pt idx="2357">
                  <c:v>1178500</c:v>
                </c:pt>
                <c:pt idx="2358">
                  <c:v>1179000</c:v>
                </c:pt>
                <c:pt idx="2359">
                  <c:v>1179500</c:v>
                </c:pt>
                <c:pt idx="2360">
                  <c:v>1180000</c:v>
                </c:pt>
                <c:pt idx="2361">
                  <c:v>1180500</c:v>
                </c:pt>
                <c:pt idx="2362">
                  <c:v>1181000</c:v>
                </c:pt>
                <c:pt idx="2363">
                  <c:v>1181500</c:v>
                </c:pt>
                <c:pt idx="2364">
                  <c:v>1182000</c:v>
                </c:pt>
                <c:pt idx="2365">
                  <c:v>1182500</c:v>
                </c:pt>
                <c:pt idx="2366">
                  <c:v>1183000</c:v>
                </c:pt>
                <c:pt idx="2367">
                  <c:v>1183500</c:v>
                </c:pt>
                <c:pt idx="2368">
                  <c:v>1184000</c:v>
                </c:pt>
                <c:pt idx="2369">
                  <c:v>1184500</c:v>
                </c:pt>
                <c:pt idx="2370">
                  <c:v>1185000</c:v>
                </c:pt>
                <c:pt idx="2371">
                  <c:v>1185500</c:v>
                </c:pt>
                <c:pt idx="2372">
                  <c:v>1186000</c:v>
                </c:pt>
                <c:pt idx="2373">
                  <c:v>1186500</c:v>
                </c:pt>
                <c:pt idx="2374">
                  <c:v>1187000</c:v>
                </c:pt>
                <c:pt idx="2375">
                  <c:v>1187500</c:v>
                </c:pt>
                <c:pt idx="2376">
                  <c:v>1188000</c:v>
                </c:pt>
                <c:pt idx="2377">
                  <c:v>1188500</c:v>
                </c:pt>
                <c:pt idx="2378">
                  <c:v>1189000</c:v>
                </c:pt>
                <c:pt idx="2379">
                  <c:v>1189500</c:v>
                </c:pt>
                <c:pt idx="2380">
                  <c:v>1190000</c:v>
                </c:pt>
                <c:pt idx="2381">
                  <c:v>1190500</c:v>
                </c:pt>
                <c:pt idx="2382">
                  <c:v>1191000</c:v>
                </c:pt>
                <c:pt idx="2383">
                  <c:v>1191500</c:v>
                </c:pt>
                <c:pt idx="2384">
                  <c:v>1192000</c:v>
                </c:pt>
                <c:pt idx="2385">
                  <c:v>1192500</c:v>
                </c:pt>
                <c:pt idx="2386">
                  <c:v>1193000</c:v>
                </c:pt>
                <c:pt idx="2387">
                  <c:v>1193500</c:v>
                </c:pt>
                <c:pt idx="2388">
                  <c:v>1194000</c:v>
                </c:pt>
                <c:pt idx="2389">
                  <c:v>1194500</c:v>
                </c:pt>
                <c:pt idx="2390">
                  <c:v>1195000</c:v>
                </c:pt>
                <c:pt idx="2391">
                  <c:v>1195500</c:v>
                </c:pt>
                <c:pt idx="2392">
                  <c:v>1196000</c:v>
                </c:pt>
                <c:pt idx="2393">
                  <c:v>1196500</c:v>
                </c:pt>
                <c:pt idx="2394">
                  <c:v>1197000</c:v>
                </c:pt>
                <c:pt idx="2395">
                  <c:v>1197500</c:v>
                </c:pt>
                <c:pt idx="2396">
                  <c:v>1198000</c:v>
                </c:pt>
                <c:pt idx="2397">
                  <c:v>1198500</c:v>
                </c:pt>
                <c:pt idx="2398">
                  <c:v>1199000</c:v>
                </c:pt>
                <c:pt idx="2399">
                  <c:v>1199500</c:v>
                </c:pt>
                <c:pt idx="2400">
                  <c:v>1200000</c:v>
                </c:pt>
                <c:pt idx="2401">
                  <c:v>1200500</c:v>
                </c:pt>
                <c:pt idx="2402">
                  <c:v>1201000</c:v>
                </c:pt>
                <c:pt idx="2403">
                  <c:v>1201500</c:v>
                </c:pt>
                <c:pt idx="2404">
                  <c:v>1202000</c:v>
                </c:pt>
                <c:pt idx="2405">
                  <c:v>1202500</c:v>
                </c:pt>
                <c:pt idx="2406">
                  <c:v>1203000</c:v>
                </c:pt>
                <c:pt idx="2407">
                  <c:v>1203500</c:v>
                </c:pt>
                <c:pt idx="2408">
                  <c:v>1204000</c:v>
                </c:pt>
                <c:pt idx="2409">
                  <c:v>1204500</c:v>
                </c:pt>
                <c:pt idx="2410">
                  <c:v>1205000</c:v>
                </c:pt>
                <c:pt idx="2411">
                  <c:v>1205500</c:v>
                </c:pt>
                <c:pt idx="2412">
                  <c:v>1206000</c:v>
                </c:pt>
                <c:pt idx="2413">
                  <c:v>1206500</c:v>
                </c:pt>
                <c:pt idx="2414">
                  <c:v>1207000</c:v>
                </c:pt>
                <c:pt idx="2415">
                  <c:v>1207500</c:v>
                </c:pt>
                <c:pt idx="2416">
                  <c:v>1208000</c:v>
                </c:pt>
                <c:pt idx="2417">
                  <c:v>1208500</c:v>
                </c:pt>
                <c:pt idx="2418">
                  <c:v>1209000</c:v>
                </c:pt>
                <c:pt idx="2419">
                  <c:v>1209500</c:v>
                </c:pt>
                <c:pt idx="2420">
                  <c:v>1210000</c:v>
                </c:pt>
                <c:pt idx="2421">
                  <c:v>1210500</c:v>
                </c:pt>
                <c:pt idx="2422">
                  <c:v>1211000</c:v>
                </c:pt>
                <c:pt idx="2423">
                  <c:v>1211500</c:v>
                </c:pt>
                <c:pt idx="2424">
                  <c:v>1212000</c:v>
                </c:pt>
                <c:pt idx="2425">
                  <c:v>1212500</c:v>
                </c:pt>
                <c:pt idx="2426">
                  <c:v>1213000</c:v>
                </c:pt>
                <c:pt idx="2427">
                  <c:v>1213500</c:v>
                </c:pt>
                <c:pt idx="2428">
                  <c:v>1214000</c:v>
                </c:pt>
                <c:pt idx="2429">
                  <c:v>1214500</c:v>
                </c:pt>
                <c:pt idx="2430">
                  <c:v>1215000</c:v>
                </c:pt>
                <c:pt idx="2431">
                  <c:v>1215500</c:v>
                </c:pt>
                <c:pt idx="2432">
                  <c:v>1216000</c:v>
                </c:pt>
                <c:pt idx="2433">
                  <c:v>1216500</c:v>
                </c:pt>
                <c:pt idx="2434">
                  <c:v>1217000</c:v>
                </c:pt>
                <c:pt idx="2435">
                  <c:v>1217500</c:v>
                </c:pt>
                <c:pt idx="2436">
                  <c:v>1218000</c:v>
                </c:pt>
                <c:pt idx="2437">
                  <c:v>1218500</c:v>
                </c:pt>
                <c:pt idx="2438">
                  <c:v>1219000</c:v>
                </c:pt>
                <c:pt idx="2439">
                  <c:v>1219500</c:v>
                </c:pt>
                <c:pt idx="2440">
                  <c:v>1220000</c:v>
                </c:pt>
                <c:pt idx="2441">
                  <c:v>1220500</c:v>
                </c:pt>
                <c:pt idx="2442">
                  <c:v>1221000</c:v>
                </c:pt>
                <c:pt idx="2443">
                  <c:v>1221500</c:v>
                </c:pt>
                <c:pt idx="2444">
                  <c:v>1222000</c:v>
                </c:pt>
                <c:pt idx="2445">
                  <c:v>1222500</c:v>
                </c:pt>
                <c:pt idx="2446">
                  <c:v>1223000</c:v>
                </c:pt>
                <c:pt idx="2447">
                  <c:v>1223500</c:v>
                </c:pt>
                <c:pt idx="2448">
                  <c:v>1224000</c:v>
                </c:pt>
                <c:pt idx="2449">
                  <c:v>1224500</c:v>
                </c:pt>
                <c:pt idx="2450">
                  <c:v>1225000</c:v>
                </c:pt>
                <c:pt idx="2451">
                  <c:v>1225500</c:v>
                </c:pt>
                <c:pt idx="2452">
                  <c:v>1226000</c:v>
                </c:pt>
                <c:pt idx="2453">
                  <c:v>1226500</c:v>
                </c:pt>
                <c:pt idx="2454">
                  <c:v>1227000</c:v>
                </c:pt>
                <c:pt idx="2455">
                  <c:v>1227500</c:v>
                </c:pt>
                <c:pt idx="2456">
                  <c:v>1228000</c:v>
                </c:pt>
                <c:pt idx="2457">
                  <c:v>1228500</c:v>
                </c:pt>
                <c:pt idx="2458">
                  <c:v>1229000</c:v>
                </c:pt>
                <c:pt idx="2459">
                  <c:v>1229500</c:v>
                </c:pt>
                <c:pt idx="2460">
                  <c:v>1230000</c:v>
                </c:pt>
                <c:pt idx="2461">
                  <c:v>1230500</c:v>
                </c:pt>
                <c:pt idx="2462">
                  <c:v>1231000</c:v>
                </c:pt>
                <c:pt idx="2463">
                  <c:v>1231500</c:v>
                </c:pt>
                <c:pt idx="2464">
                  <c:v>1232000</c:v>
                </c:pt>
                <c:pt idx="2465">
                  <c:v>1232500</c:v>
                </c:pt>
                <c:pt idx="2466">
                  <c:v>1233000</c:v>
                </c:pt>
                <c:pt idx="2467">
                  <c:v>1233500</c:v>
                </c:pt>
                <c:pt idx="2468">
                  <c:v>1234000</c:v>
                </c:pt>
                <c:pt idx="2469">
                  <c:v>1234500</c:v>
                </c:pt>
                <c:pt idx="2470">
                  <c:v>1235000</c:v>
                </c:pt>
                <c:pt idx="2471">
                  <c:v>1235500</c:v>
                </c:pt>
                <c:pt idx="2472">
                  <c:v>1236000</c:v>
                </c:pt>
                <c:pt idx="2473">
                  <c:v>1236500</c:v>
                </c:pt>
                <c:pt idx="2474">
                  <c:v>1237000</c:v>
                </c:pt>
                <c:pt idx="2475">
                  <c:v>1237500</c:v>
                </c:pt>
                <c:pt idx="2476">
                  <c:v>1238000</c:v>
                </c:pt>
                <c:pt idx="2477">
                  <c:v>1238500</c:v>
                </c:pt>
                <c:pt idx="2478">
                  <c:v>1239000</c:v>
                </c:pt>
                <c:pt idx="2479">
                  <c:v>1239500</c:v>
                </c:pt>
                <c:pt idx="2480">
                  <c:v>1240000</c:v>
                </c:pt>
                <c:pt idx="2481">
                  <c:v>1240500</c:v>
                </c:pt>
                <c:pt idx="2482">
                  <c:v>1241000</c:v>
                </c:pt>
                <c:pt idx="2483">
                  <c:v>1241500</c:v>
                </c:pt>
                <c:pt idx="2484">
                  <c:v>1242000</c:v>
                </c:pt>
                <c:pt idx="2485">
                  <c:v>1242500</c:v>
                </c:pt>
                <c:pt idx="2486">
                  <c:v>1243000</c:v>
                </c:pt>
                <c:pt idx="2487">
                  <c:v>1243500</c:v>
                </c:pt>
                <c:pt idx="2488">
                  <c:v>1244000</c:v>
                </c:pt>
                <c:pt idx="2489">
                  <c:v>1244500</c:v>
                </c:pt>
                <c:pt idx="2490">
                  <c:v>1245000</c:v>
                </c:pt>
                <c:pt idx="2491">
                  <c:v>1245500</c:v>
                </c:pt>
                <c:pt idx="2492">
                  <c:v>1246000</c:v>
                </c:pt>
                <c:pt idx="2493">
                  <c:v>1246500</c:v>
                </c:pt>
                <c:pt idx="2494">
                  <c:v>1247000</c:v>
                </c:pt>
                <c:pt idx="2495">
                  <c:v>1247500</c:v>
                </c:pt>
                <c:pt idx="2496">
                  <c:v>1248000</c:v>
                </c:pt>
                <c:pt idx="2497">
                  <c:v>1248500</c:v>
                </c:pt>
                <c:pt idx="2498">
                  <c:v>1249000</c:v>
                </c:pt>
                <c:pt idx="2499">
                  <c:v>1249500</c:v>
                </c:pt>
                <c:pt idx="2500">
                  <c:v>1250000</c:v>
                </c:pt>
                <c:pt idx="2501">
                  <c:v>1250500</c:v>
                </c:pt>
                <c:pt idx="2502">
                  <c:v>1251000</c:v>
                </c:pt>
                <c:pt idx="2503">
                  <c:v>1251500</c:v>
                </c:pt>
                <c:pt idx="2504">
                  <c:v>1252000</c:v>
                </c:pt>
                <c:pt idx="2505">
                  <c:v>1252500</c:v>
                </c:pt>
                <c:pt idx="2506">
                  <c:v>1253000</c:v>
                </c:pt>
                <c:pt idx="2507">
                  <c:v>1253500</c:v>
                </c:pt>
                <c:pt idx="2508">
                  <c:v>1254000</c:v>
                </c:pt>
                <c:pt idx="2509">
                  <c:v>1254500</c:v>
                </c:pt>
                <c:pt idx="2510">
                  <c:v>1255000</c:v>
                </c:pt>
                <c:pt idx="2511">
                  <c:v>1255500</c:v>
                </c:pt>
                <c:pt idx="2512">
                  <c:v>1256000</c:v>
                </c:pt>
                <c:pt idx="2513">
                  <c:v>1256500</c:v>
                </c:pt>
                <c:pt idx="2514">
                  <c:v>1257000</c:v>
                </c:pt>
                <c:pt idx="2515">
                  <c:v>1257500</c:v>
                </c:pt>
                <c:pt idx="2516">
                  <c:v>1258000</c:v>
                </c:pt>
                <c:pt idx="2517">
                  <c:v>1258500</c:v>
                </c:pt>
                <c:pt idx="2518">
                  <c:v>1259000</c:v>
                </c:pt>
                <c:pt idx="2519">
                  <c:v>1259500</c:v>
                </c:pt>
                <c:pt idx="2520">
                  <c:v>1260000</c:v>
                </c:pt>
                <c:pt idx="2521">
                  <c:v>1260500</c:v>
                </c:pt>
                <c:pt idx="2522">
                  <c:v>1261000</c:v>
                </c:pt>
                <c:pt idx="2523">
                  <c:v>1261500</c:v>
                </c:pt>
                <c:pt idx="2524">
                  <c:v>1262000</c:v>
                </c:pt>
                <c:pt idx="2525">
                  <c:v>1262500</c:v>
                </c:pt>
                <c:pt idx="2526">
                  <c:v>1263000</c:v>
                </c:pt>
                <c:pt idx="2527">
                  <c:v>1263500</c:v>
                </c:pt>
                <c:pt idx="2528">
                  <c:v>1264000</c:v>
                </c:pt>
                <c:pt idx="2529">
                  <c:v>1264500</c:v>
                </c:pt>
                <c:pt idx="2530">
                  <c:v>1265000</c:v>
                </c:pt>
                <c:pt idx="2531">
                  <c:v>1265500</c:v>
                </c:pt>
                <c:pt idx="2532">
                  <c:v>1266000</c:v>
                </c:pt>
                <c:pt idx="2533">
                  <c:v>1266500</c:v>
                </c:pt>
                <c:pt idx="2534">
                  <c:v>1267000</c:v>
                </c:pt>
                <c:pt idx="2535">
                  <c:v>1267500</c:v>
                </c:pt>
                <c:pt idx="2536">
                  <c:v>1268000</c:v>
                </c:pt>
                <c:pt idx="2537">
                  <c:v>1268500</c:v>
                </c:pt>
                <c:pt idx="2538">
                  <c:v>1269000</c:v>
                </c:pt>
                <c:pt idx="2539">
                  <c:v>1269500</c:v>
                </c:pt>
                <c:pt idx="2540">
                  <c:v>1270000</c:v>
                </c:pt>
                <c:pt idx="2541">
                  <c:v>1270500</c:v>
                </c:pt>
                <c:pt idx="2542">
                  <c:v>1271000</c:v>
                </c:pt>
                <c:pt idx="2543">
                  <c:v>1271500</c:v>
                </c:pt>
                <c:pt idx="2544">
                  <c:v>1272000</c:v>
                </c:pt>
                <c:pt idx="2545">
                  <c:v>1272500</c:v>
                </c:pt>
                <c:pt idx="2546">
                  <c:v>1273000</c:v>
                </c:pt>
                <c:pt idx="2547">
                  <c:v>1273500</c:v>
                </c:pt>
                <c:pt idx="2548">
                  <c:v>1274000</c:v>
                </c:pt>
                <c:pt idx="2549">
                  <c:v>1274500</c:v>
                </c:pt>
                <c:pt idx="2550">
                  <c:v>1275000</c:v>
                </c:pt>
                <c:pt idx="2551">
                  <c:v>1275500</c:v>
                </c:pt>
                <c:pt idx="2552">
                  <c:v>1276000</c:v>
                </c:pt>
                <c:pt idx="2553">
                  <c:v>1276500</c:v>
                </c:pt>
                <c:pt idx="2554">
                  <c:v>1277000</c:v>
                </c:pt>
                <c:pt idx="2555">
                  <c:v>1277500</c:v>
                </c:pt>
                <c:pt idx="2556">
                  <c:v>1278000</c:v>
                </c:pt>
                <c:pt idx="2557">
                  <c:v>1278500</c:v>
                </c:pt>
                <c:pt idx="2558">
                  <c:v>1279000</c:v>
                </c:pt>
                <c:pt idx="2559">
                  <c:v>1279500</c:v>
                </c:pt>
                <c:pt idx="2560">
                  <c:v>1280000</c:v>
                </c:pt>
                <c:pt idx="2561">
                  <c:v>1280500</c:v>
                </c:pt>
                <c:pt idx="2562">
                  <c:v>1281000</c:v>
                </c:pt>
                <c:pt idx="2563">
                  <c:v>1281500</c:v>
                </c:pt>
                <c:pt idx="2564">
                  <c:v>1282000</c:v>
                </c:pt>
                <c:pt idx="2565">
                  <c:v>1282500</c:v>
                </c:pt>
                <c:pt idx="2566">
                  <c:v>1283000</c:v>
                </c:pt>
                <c:pt idx="2567">
                  <c:v>1283500</c:v>
                </c:pt>
                <c:pt idx="2568">
                  <c:v>1284000</c:v>
                </c:pt>
                <c:pt idx="2569">
                  <c:v>1284500</c:v>
                </c:pt>
                <c:pt idx="2570">
                  <c:v>1285000</c:v>
                </c:pt>
                <c:pt idx="2571">
                  <c:v>1285500</c:v>
                </c:pt>
                <c:pt idx="2572">
                  <c:v>1286000</c:v>
                </c:pt>
                <c:pt idx="2573">
                  <c:v>1286500</c:v>
                </c:pt>
                <c:pt idx="2574">
                  <c:v>1287000</c:v>
                </c:pt>
                <c:pt idx="2575">
                  <c:v>1287500</c:v>
                </c:pt>
                <c:pt idx="2576">
                  <c:v>1288000</c:v>
                </c:pt>
                <c:pt idx="2577">
                  <c:v>1288500</c:v>
                </c:pt>
                <c:pt idx="2578">
                  <c:v>1289000</c:v>
                </c:pt>
                <c:pt idx="2579">
                  <c:v>1289500</c:v>
                </c:pt>
                <c:pt idx="2580">
                  <c:v>1290000</c:v>
                </c:pt>
                <c:pt idx="2581">
                  <c:v>1290500</c:v>
                </c:pt>
                <c:pt idx="2582">
                  <c:v>1291000</c:v>
                </c:pt>
                <c:pt idx="2583">
                  <c:v>1291500</c:v>
                </c:pt>
                <c:pt idx="2584">
                  <c:v>1292000</c:v>
                </c:pt>
                <c:pt idx="2585">
                  <c:v>1292500</c:v>
                </c:pt>
                <c:pt idx="2586">
                  <c:v>1293000</c:v>
                </c:pt>
                <c:pt idx="2587">
                  <c:v>1293500</c:v>
                </c:pt>
                <c:pt idx="2588">
                  <c:v>1294000</c:v>
                </c:pt>
                <c:pt idx="2589">
                  <c:v>1294500</c:v>
                </c:pt>
                <c:pt idx="2590">
                  <c:v>1295000</c:v>
                </c:pt>
                <c:pt idx="2591">
                  <c:v>1295500</c:v>
                </c:pt>
                <c:pt idx="2592">
                  <c:v>1296000</c:v>
                </c:pt>
                <c:pt idx="2593">
                  <c:v>1296500</c:v>
                </c:pt>
                <c:pt idx="2594">
                  <c:v>1297000</c:v>
                </c:pt>
                <c:pt idx="2595">
                  <c:v>1297500</c:v>
                </c:pt>
                <c:pt idx="2596">
                  <c:v>1298000</c:v>
                </c:pt>
                <c:pt idx="2597">
                  <c:v>1298500</c:v>
                </c:pt>
                <c:pt idx="2598">
                  <c:v>1299000</c:v>
                </c:pt>
                <c:pt idx="2599">
                  <c:v>1299500</c:v>
                </c:pt>
                <c:pt idx="2600">
                  <c:v>1300000</c:v>
                </c:pt>
                <c:pt idx="2601">
                  <c:v>1300500</c:v>
                </c:pt>
                <c:pt idx="2602">
                  <c:v>1301000</c:v>
                </c:pt>
                <c:pt idx="2603">
                  <c:v>1301500</c:v>
                </c:pt>
                <c:pt idx="2604">
                  <c:v>1302000</c:v>
                </c:pt>
                <c:pt idx="2605">
                  <c:v>1302500</c:v>
                </c:pt>
                <c:pt idx="2606">
                  <c:v>1303000</c:v>
                </c:pt>
                <c:pt idx="2607">
                  <c:v>1303500</c:v>
                </c:pt>
                <c:pt idx="2608">
                  <c:v>1304000</c:v>
                </c:pt>
                <c:pt idx="2609">
                  <c:v>1304500</c:v>
                </c:pt>
                <c:pt idx="2610">
                  <c:v>1305000</c:v>
                </c:pt>
                <c:pt idx="2611">
                  <c:v>1305500</c:v>
                </c:pt>
                <c:pt idx="2612">
                  <c:v>1306000</c:v>
                </c:pt>
                <c:pt idx="2613">
                  <c:v>1306500</c:v>
                </c:pt>
                <c:pt idx="2614">
                  <c:v>1307000</c:v>
                </c:pt>
                <c:pt idx="2615">
                  <c:v>1307500</c:v>
                </c:pt>
                <c:pt idx="2616">
                  <c:v>1308000</c:v>
                </c:pt>
                <c:pt idx="2617">
                  <c:v>1308500</c:v>
                </c:pt>
                <c:pt idx="2618">
                  <c:v>1309000</c:v>
                </c:pt>
                <c:pt idx="2619">
                  <c:v>1309500</c:v>
                </c:pt>
                <c:pt idx="2620">
                  <c:v>1310000</c:v>
                </c:pt>
                <c:pt idx="2621">
                  <c:v>1310500</c:v>
                </c:pt>
                <c:pt idx="2622">
                  <c:v>1311000</c:v>
                </c:pt>
                <c:pt idx="2623">
                  <c:v>1311500</c:v>
                </c:pt>
                <c:pt idx="2624">
                  <c:v>1312000</c:v>
                </c:pt>
                <c:pt idx="2625">
                  <c:v>1312500</c:v>
                </c:pt>
                <c:pt idx="2626">
                  <c:v>1313000</c:v>
                </c:pt>
                <c:pt idx="2627">
                  <c:v>1313500</c:v>
                </c:pt>
                <c:pt idx="2628">
                  <c:v>1314000</c:v>
                </c:pt>
                <c:pt idx="2629">
                  <c:v>1314500</c:v>
                </c:pt>
                <c:pt idx="2630">
                  <c:v>1315000</c:v>
                </c:pt>
                <c:pt idx="2631">
                  <c:v>1315500</c:v>
                </c:pt>
                <c:pt idx="2632">
                  <c:v>1316000</c:v>
                </c:pt>
                <c:pt idx="2633">
                  <c:v>1316500</c:v>
                </c:pt>
                <c:pt idx="2634">
                  <c:v>1317000</c:v>
                </c:pt>
                <c:pt idx="2635">
                  <c:v>1317500</c:v>
                </c:pt>
                <c:pt idx="2636">
                  <c:v>1318000</c:v>
                </c:pt>
                <c:pt idx="2637">
                  <c:v>1318500</c:v>
                </c:pt>
                <c:pt idx="2638">
                  <c:v>1319000</c:v>
                </c:pt>
                <c:pt idx="2639">
                  <c:v>1319500</c:v>
                </c:pt>
                <c:pt idx="2640">
                  <c:v>1320000</c:v>
                </c:pt>
                <c:pt idx="2641">
                  <c:v>1320500</c:v>
                </c:pt>
                <c:pt idx="2642">
                  <c:v>1321000</c:v>
                </c:pt>
                <c:pt idx="2643">
                  <c:v>1321500</c:v>
                </c:pt>
                <c:pt idx="2644">
                  <c:v>1322000</c:v>
                </c:pt>
                <c:pt idx="2645">
                  <c:v>1322500</c:v>
                </c:pt>
                <c:pt idx="2646">
                  <c:v>1323000</c:v>
                </c:pt>
                <c:pt idx="2647">
                  <c:v>1323500</c:v>
                </c:pt>
                <c:pt idx="2648">
                  <c:v>1324000</c:v>
                </c:pt>
                <c:pt idx="2649">
                  <c:v>1324500</c:v>
                </c:pt>
                <c:pt idx="2650">
                  <c:v>1325000</c:v>
                </c:pt>
                <c:pt idx="2651">
                  <c:v>1325500</c:v>
                </c:pt>
                <c:pt idx="2652">
                  <c:v>1326000</c:v>
                </c:pt>
                <c:pt idx="2653">
                  <c:v>1326500</c:v>
                </c:pt>
                <c:pt idx="2654">
                  <c:v>1327000</c:v>
                </c:pt>
                <c:pt idx="2655">
                  <c:v>1327500</c:v>
                </c:pt>
                <c:pt idx="2656">
                  <c:v>1328000</c:v>
                </c:pt>
                <c:pt idx="2657">
                  <c:v>1328500</c:v>
                </c:pt>
                <c:pt idx="2658">
                  <c:v>1329000</c:v>
                </c:pt>
                <c:pt idx="2659">
                  <c:v>1329500</c:v>
                </c:pt>
                <c:pt idx="2660">
                  <c:v>1330000</c:v>
                </c:pt>
                <c:pt idx="2661">
                  <c:v>1330500</c:v>
                </c:pt>
                <c:pt idx="2662">
                  <c:v>1331000</c:v>
                </c:pt>
                <c:pt idx="2663">
                  <c:v>1331500</c:v>
                </c:pt>
                <c:pt idx="2664">
                  <c:v>1332000</c:v>
                </c:pt>
                <c:pt idx="2665">
                  <c:v>1332500</c:v>
                </c:pt>
                <c:pt idx="2666">
                  <c:v>1333000</c:v>
                </c:pt>
                <c:pt idx="2667">
                  <c:v>1333500</c:v>
                </c:pt>
                <c:pt idx="2668">
                  <c:v>1334000</c:v>
                </c:pt>
                <c:pt idx="2669">
                  <c:v>1334500</c:v>
                </c:pt>
                <c:pt idx="2670">
                  <c:v>1335000</c:v>
                </c:pt>
                <c:pt idx="2671">
                  <c:v>1335500</c:v>
                </c:pt>
                <c:pt idx="2672">
                  <c:v>1336000</c:v>
                </c:pt>
                <c:pt idx="2673">
                  <c:v>1336500</c:v>
                </c:pt>
                <c:pt idx="2674">
                  <c:v>1337000</c:v>
                </c:pt>
                <c:pt idx="2675">
                  <c:v>1337500</c:v>
                </c:pt>
                <c:pt idx="2676">
                  <c:v>1338000</c:v>
                </c:pt>
                <c:pt idx="2677">
                  <c:v>1338500</c:v>
                </c:pt>
                <c:pt idx="2678">
                  <c:v>1339000</c:v>
                </c:pt>
                <c:pt idx="2679">
                  <c:v>1339500</c:v>
                </c:pt>
                <c:pt idx="2680">
                  <c:v>1340000</c:v>
                </c:pt>
                <c:pt idx="2681">
                  <c:v>1340500</c:v>
                </c:pt>
                <c:pt idx="2682">
                  <c:v>1341000</c:v>
                </c:pt>
                <c:pt idx="2683">
                  <c:v>1341500</c:v>
                </c:pt>
                <c:pt idx="2684">
                  <c:v>1342000</c:v>
                </c:pt>
                <c:pt idx="2685">
                  <c:v>1342500</c:v>
                </c:pt>
                <c:pt idx="2686">
                  <c:v>1343000</c:v>
                </c:pt>
                <c:pt idx="2687">
                  <c:v>1343500</c:v>
                </c:pt>
                <c:pt idx="2688">
                  <c:v>1344000</c:v>
                </c:pt>
                <c:pt idx="2689">
                  <c:v>1344500</c:v>
                </c:pt>
                <c:pt idx="2690">
                  <c:v>1345000</c:v>
                </c:pt>
                <c:pt idx="2691">
                  <c:v>1345500</c:v>
                </c:pt>
                <c:pt idx="2692">
                  <c:v>1346000</c:v>
                </c:pt>
                <c:pt idx="2693">
                  <c:v>1346500</c:v>
                </c:pt>
                <c:pt idx="2694">
                  <c:v>1347000</c:v>
                </c:pt>
                <c:pt idx="2695">
                  <c:v>1347500</c:v>
                </c:pt>
                <c:pt idx="2696">
                  <c:v>1348000</c:v>
                </c:pt>
                <c:pt idx="2697">
                  <c:v>1348500</c:v>
                </c:pt>
                <c:pt idx="2698">
                  <c:v>1349000</c:v>
                </c:pt>
                <c:pt idx="2699">
                  <c:v>1349500</c:v>
                </c:pt>
                <c:pt idx="2700">
                  <c:v>1350000</c:v>
                </c:pt>
                <c:pt idx="2701">
                  <c:v>1350500</c:v>
                </c:pt>
                <c:pt idx="2702">
                  <c:v>1351000</c:v>
                </c:pt>
                <c:pt idx="2703">
                  <c:v>1351500</c:v>
                </c:pt>
                <c:pt idx="2704">
                  <c:v>1352000</c:v>
                </c:pt>
                <c:pt idx="2705">
                  <c:v>1352500</c:v>
                </c:pt>
                <c:pt idx="2706">
                  <c:v>1353000</c:v>
                </c:pt>
                <c:pt idx="2707">
                  <c:v>1353500</c:v>
                </c:pt>
                <c:pt idx="2708">
                  <c:v>1354000</c:v>
                </c:pt>
                <c:pt idx="2709">
                  <c:v>1354500</c:v>
                </c:pt>
                <c:pt idx="2710">
                  <c:v>1355000</c:v>
                </c:pt>
                <c:pt idx="2711">
                  <c:v>1355500</c:v>
                </c:pt>
                <c:pt idx="2712">
                  <c:v>1356000</c:v>
                </c:pt>
                <c:pt idx="2713">
                  <c:v>1356500</c:v>
                </c:pt>
                <c:pt idx="2714">
                  <c:v>1357000</c:v>
                </c:pt>
                <c:pt idx="2715">
                  <c:v>1357500</c:v>
                </c:pt>
                <c:pt idx="2716">
                  <c:v>1358000</c:v>
                </c:pt>
                <c:pt idx="2717">
                  <c:v>1358500</c:v>
                </c:pt>
                <c:pt idx="2718">
                  <c:v>1359000</c:v>
                </c:pt>
                <c:pt idx="2719">
                  <c:v>1359500</c:v>
                </c:pt>
                <c:pt idx="2720">
                  <c:v>1360000</c:v>
                </c:pt>
                <c:pt idx="2721">
                  <c:v>1360500</c:v>
                </c:pt>
                <c:pt idx="2722">
                  <c:v>1361000</c:v>
                </c:pt>
                <c:pt idx="2723">
                  <c:v>1361500</c:v>
                </c:pt>
                <c:pt idx="2724">
                  <c:v>1362000</c:v>
                </c:pt>
                <c:pt idx="2725">
                  <c:v>1362500</c:v>
                </c:pt>
                <c:pt idx="2726">
                  <c:v>1363000</c:v>
                </c:pt>
                <c:pt idx="2727">
                  <c:v>1363500</c:v>
                </c:pt>
                <c:pt idx="2728">
                  <c:v>1364000</c:v>
                </c:pt>
                <c:pt idx="2729">
                  <c:v>1364500</c:v>
                </c:pt>
                <c:pt idx="2730">
                  <c:v>1365000</c:v>
                </c:pt>
                <c:pt idx="2731">
                  <c:v>1365500</c:v>
                </c:pt>
                <c:pt idx="2732">
                  <c:v>1366000</c:v>
                </c:pt>
                <c:pt idx="2733">
                  <c:v>1366500</c:v>
                </c:pt>
                <c:pt idx="2734">
                  <c:v>1367000</c:v>
                </c:pt>
                <c:pt idx="2735">
                  <c:v>1367500</c:v>
                </c:pt>
                <c:pt idx="2736">
                  <c:v>1368000</c:v>
                </c:pt>
                <c:pt idx="2737">
                  <c:v>1368500</c:v>
                </c:pt>
                <c:pt idx="2738">
                  <c:v>1369000</c:v>
                </c:pt>
                <c:pt idx="2739">
                  <c:v>1369500</c:v>
                </c:pt>
                <c:pt idx="2740">
                  <c:v>1370000</c:v>
                </c:pt>
                <c:pt idx="2741">
                  <c:v>1370500</c:v>
                </c:pt>
                <c:pt idx="2742">
                  <c:v>1371000</c:v>
                </c:pt>
                <c:pt idx="2743">
                  <c:v>1371500</c:v>
                </c:pt>
                <c:pt idx="2744">
                  <c:v>1372000</c:v>
                </c:pt>
                <c:pt idx="2745">
                  <c:v>1372500</c:v>
                </c:pt>
                <c:pt idx="2746">
                  <c:v>1373000</c:v>
                </c:pt>
                <c:pt idx="2747">
                  <c:v>1373500</c:v>
                </c:pt>
                <c:pt idx="2748">
                  <c:v>1374000</c:v>
                </c:pt>
                <c:pt idx="2749">
                  <c:v>1374500</c:v>
                </c:pt>
                <c:pt idx="2750">
                  <c:v>1375000</c:v>
                </c:pt>
                <c:pt idx="2751">
                  <c:v>1375500</c:v>
                </c:pt>
                <c:pt idx="2752">
                  <c:v>1376000</c:v>
                </c:pt>
                <c:pt idx="2753">
                  <c:v>1376500</c:v>
                </c:pt>
                <c:pt idx="2754">
                  <c:v>1377000</c:v>
                </c:pt>
                <c:pt idx="2755">
                  <c:v>1377500</c:v>
                </c:pt>
                <c:pt idx="2756">
                  <c:v>1378000</c:v>
                </c:pt>
                <c:pt idx="2757">
                  <c:v>1378500</c:v>
                </c:pt>
                <c:pt idx="2758">
                  <c:v>1379000</c:v>
                </c:pt>
                <c:pt idx="2759">
                  <c:v>1379500</c:v>
                </c:pt>
                <c:pt idx="2760">
                  <c:v>1380000</c:v>
                </c:pt>
                <c:pt idx="2761">
                  <c:v>1380500</c:v>
                </c:pt>
                <c:pt idx="2762">
                  <c:v>1381000</c:v>
                </c:pt>
                <c:pt idx="2763">
                  <c:v>1381500</c:v>
                </c:pt>
                <c:pt idx="2764">
                  <c:v>1382000</c:v>
                </c:pt>
                <c:pt idx="2765">
                  <c:v>1382500</c:v>
                </c:pt>
                <c:pt idx="2766">
                  <c:v>1383000</c:v>
                </c:pt>
                <c:pt idx="2767">
                  <c:v>1383500</c:v>
                </c:pt>
                <c:pt idx="2768">
                  <c:v>1384000</c:v>
                </c:pt>
                <c:pt idx="2769">
                  <c:v>1384500</c:v>
                </c:pt>
                <c:pt idx="2770">
                  <c:v>1385000</c:v>
                </c:pt>
                <c:pt idx="2771">
                  <c:v>1385500</c:v>
                </c:pt>
                <c:pt idx="2772">
                  <c:v>1386000</c:v>
                </c:pt>
                <c:pt idx="2773">
                  <c:v>1386500</c:v>
                </c:pt>
                <c:pt idx="2774">
                  <c:v>1387000</c:v>
                </c:pt>
                <c:pt idx="2775">
                  <c:v>1387500</c:v>
                </c:pt>
                <c:pt idx="2776">
                  <c:v>1388000</c:v>
                </c:pt>
                <c:pt idx="2777">
                  <c:v>1388500</c:v>
                </c:pt>
                <c:pt idx="2778">
                  <c:v>1389000</c:v>
                </c:pt>
                <c:pt idx="2779">
                  <c:v>1389500</c:v>
                </c:pt>
                <c:pt idx="2780">
                  <c:v>1390000</c:v>
                </c:pt>
                <c:pt idx="2781">
                  <c:v>1390500</c:v>
                </c:pt>
                <c:pt idx="2782">
                  <c:v>1391000</c:v>
                </c:pt>
                <c:pt idx="2783">
                  <c:v>1391500</c:v>
                </c:pt>
                <c:pt idx="2784">
                  <c:v>1392000</c:v>
                </c:pt>
                <c:pt idx="2785">
                  <c:v>1392500</c:v>
                </c:pt>
                <c:pt idx="2786">
                  <c:v>1393000</c:v>
                </c:pt>
                <c:pt idx="2787">
                  <c:v>1393500</c:v>
                </c:pt>
                <c:pt idx="2788">
                  <c:v>1394000</c:v>
                </c:pt>
                <c:pt idx="2789">
                  <c:v>1394500</c:v>
                </c:pt>
                <c:pt idx="2790">
                  <c:v>1395000</c:v>
                </c:pt>
                <c:pt idx="2791">
                  <c:v>1395500</c:v>
                </c:pt>
                <c:pt idx="2792">
                  <c:v>1396000</c:v>
                </c:pt>
                <c:pt idx="2793">
                  <c:v>1396500</c:v>
                </c:pt>
                <c:pt idx="2794">
                  <c:v>1397000</c:v>
                </c:pt>
                <c:pt idx="2795">
                  <c:v>1397500</c:v>
                </c:pt>
                <c:pt idx="2796">
                  <c:v>1398000</c:v>
                </c:pt>
                <c:pt idx="2797">
                  <c:v>1398500</c:v>
                </c:pt>
                <c:pt idx="2798">
                  <c:v>1399000</c:v>
                </c:pt>
                <c:pt idx="2799">
                  <c:v>1399500</c:v>
                </c:pt>
                <c:pt idx="2800">
                  <c:v>1400000</c:v>
                </c:pt>
                <c:pt idx="2801">
                  <c:v>1400500</c:v>
                </c:pt>
                <c:pt idx="2802">
                  <c:v>1401000</c:v>
                </c:pt>
                <c:pt idx="2803">
                  <c:v>1401500</c:v>
                </c:pt>
                <c:pt idx="2804">
                  <c:v>1402000</c:v>
                </c:pt>
                <c:pt idx="2805">
                  <c:v>1402500</c:v>
                </c:pt>
                <c:pt idx="2806">
                  <c:v>1403000</c:v>
                </c:pt>
                <c:pt idx="2807">
                  <c:v>1403500</c:v>
                </c:pt>
                <c:pt idx="2808">
                  <c:v>1404000</c:v>
                </c:pt>
                <c:pt idx="2809">
                  <c:v>1404500</c:v>
                </c:pt>
                <c:pt idx="2810">
                  <c:v>1405000</c:v>
                </c:pt>
                <c:pt idx="2811">
                  <c:v>1405500</c:v>
                </c:pt>
                <c:pt idx="2812">
                  <c:v>1406000</c:v>
                </c:pt>
                <c:pt idx="2813">
                  <c:v>1406500</c:v>
                </c:pt>
                <c:pt idx="2814">
                  <c:v>1407000</c:v>
                </c:pt>
                <c:pt idx="2815">
                  <c:v>1407500</c:v>
                </c:pt>
                <c:pt idx="2816">
                  <c:v>1408000</c:v>
                </c:pt>
                <c:pt idx="2817">
                  <c:v>1408500</c:v>
                </c:pt>
                <c:pt idx="2818">
                  <c:v>1409000</c:v>
                </c:pt>
                <c:pt idx="2819">
                  <c:v>1409500</c:v>
                </c:pt>
                <c:pt idx="2820">
                  <c:v>1410000</c:v>
                </c:pt>
                <c:pt idx="2821">
                  <c:v>1410500</c:v>
                </c:pt>
                <c:pt idx="2822">
                  <c:v>1411000</c:v>
                </c:pt>
                <c:pt idx="2823">
                  <c:v>1411500</c:v>
                </c:pt>
                <c:pt idx="2824">
                  <c:v>1412000</c:v>
                </c:pt>
                <c:pt idx="2825">
                  <c:v>1412500</c:v>
                </c:pt>
                <c:pt idx="2826">
                  <c:v>1413000</c:v>
                </c:pt>
                <c:pt idx="2827">
                  <c:v>1413500</c:v>
                </c:pt>
                <c:pt idx="2828">
                  <c:v>1414000</c:v>
                </c:pt>
                <c:pt idx="2829">
                  <c:v>1414500</c:v>
                </c:pt>
                <c:pt idx="2830">
                  <c:v>1415000</c:v>
                </c:pt>
                <c:pt idx="2831">
                  <c:v>1415500</c:v>
                </c:pt>
                <c:pt idx="2832">
                  <c:v>1416000</c:v>
                </c:pt>
                <c:pt idx="2833">
                  <c:v>1416500</c:v>
                </c:pt>
                <c:pt idx="2834">
                  <c:v>1417000</c:v>
                </c:pt>
                <c:pt idx="2835">
                  <c:v>1417500</c:v>
                </c:pt>
                <c:pt idx="2836">
                  <c:v>1418000</c:v>
                </c:pt>
                <c:pt idx="2837">
                  <c:v>1418500</c:v>
                </c:pt>
                <c:pt idx="2838">
                  <c:v>1419000</c:v>
                </c:pt>
                <c:pt idx="2839">
                  <c:v>1419500</c:v>
                </c:pt>
                <c:pt idx="2840">
                  <c:v>1420000</c:v>
                </c:pt>
                <c:pt idx="2841">
                  <c:v>1420500</c:v>
                </c:pt>
                <c:pt idx="2842">
                  <c:v>1421000</c:v>
                </c:pt>
                <c:pt idx="2843">
                  <c:v>1421500</c:v>
                </c:pt>
                <c:pt idx="2844">
                  <c:v>1422000</c:v>
                </c:pt>
                <c:pt idx="2845">
                  <c:v>1422500</c:v>
                </c:pt>
                <c:pt idx="2846">
                  <c:v>1423000</c:v>
                </c:pt>
                <c:pt idx="2847">
                  <c:v>1423500</c:v>
                </c:pt>
                <c:pt idx="2848">
                  <c:v>1424000</c:v>
                </c:pt>
                <c:pt idx="2849">
                  <c:v>1424500</c:v>
                </c:pt>
                <c:pt idx="2850">
                  <c:v>1425000</c:v>
                </c:pt>
                <c:pt idx="2851">
                  <c:v>1425500</c:v>
                </c:pt>
                <c:pt idx="2852">
                  <c:v>1426000</c:v>
                </c:pt>
                <c:pt idx="2853">
                  <c:v>1426500</c:v>
                </c:pt>
                <c:pt idx="2854">
                  <c:v>1427000</c:v>
                </c:pt>
                <c:pt idx="2855">
                  <c:v>1427500</c:v>
                </c:pt>
                <c:pt idx="2856">
                  <c:v>1428000</c:v>
                </c:pt>
                <c:pt idx="2857">
                  <c:v>1428500</c:v>
                </c:pt>
                <c:pt idx="2858">
                  <c:v>1429000</c:v>
                </c:pt>
                <c:pt idx="2859">
                  <c:v>1429500</c:v>
                </c:pt>
                <c:pt idx="2860">
                  <c:v>1430000</c:v>
                </c:pt>
                <c:pt idx="2861">
                  <c:v>1430500</c:v>
                </c:pt>
                <c:pt idx="2862">
                  <c:v>1431000</c:v>
                </c:pt>
                <c:pt idx="2863">
                  <c:v>1431500</c:v>
                </c:pt>
                <c:pt idx="2864">
                  <c:v>1432000</c:v>
                </c:pt>
                <c:pt idx="2865">
                  <c:v>1432500</c:v>
                </c:pt>
                <c:pt idx="2866">
                  <c:v>1433000</c:v>
                </c:pt>
                <c:pt idx="2867">
                  <c:v>1433500</c:v>
                </c:pt>
                <c:pt idx="2868">
                  <c:v>1434000</c:v>
                </c:pt>
                <c:pt idx="2869">
                  <c:v>1434500</c:v>
                </c:pt>
                <c:pt idx="2870">
                  <c:v>1435000</c:v>
                </c:pt>
                <c:pt idx="2871">
                  <c:v>1435500</c:v>
                </c:pt>
                <c:pt idx="2872">
                  <c:v>1436000</c:v>
                </c:pt>
                <c:pt idx="2873">
                  <c:v>1436500</c:v>
                </c:pt>
                <c:pt idx="2874">
                  <c:v>1437000</c:v>
                </c:pt>
                <c:pt idx="2875">
                  <c:v>1437500</c:v>
                </c:pt>
                <c:pt idx="2876">
                  <c:v>1438000</c:v>
                </c:pt>
                <c:pt idx="2877">
                  <c:v>1438500</c:v>
                </c:pt>
                <c:pt idx="2878">
                  <c:v>1439000</c:v>
                </c:pt>
                <c:pt idx="2879">
                  <c:v>1439500</c:v>
                </c:pt>
                <c:pt idx="2880">
                  <c:v>1440000</c:v>
                </c:pt>
                <c:pt idx="2881">
                  <c:v>1440500</c:v>
                </c:pt>
                <c:pt idx="2882">
                  <c:v>1441000</c:v>
                </c:pt>
                <c:pt idx="2883">
                  <c:v>1441500</c:v>
                </c:pt>
                <c:pt idx="2884">
                  <c:v>1442000</c:v>
                </c:pt>
                <c:pt idx="2885">
                  <c:v>1442500</c:v>
                </c:pt>
                <c:pt idx="2886">
                  <c:v>1443000</c:v>
                </c:pt>
                <c:pt idx="2887">
                  <c:v>1443500</c:v>
                </c:pt>
                <c:pt idx="2888">
                  <c:v>1444000</c:v>
                </c:pt>
                <c:pt idx="2889">
                  <c:v>1444500</c:v>
                </c:pt>
                <c:pt idx="2890">
                  <c:v>1445000</c:v>
                </c:pt>
                <c:pt idx="2891">
                  <c:v>1445500</c:v>
                </c:pt>
                <c:pt idx="2892">
                  <c:v>1446000</c:v>
                </c:pt>
                <c:pt idx="2893">
                  <c:v>1446500</c:v>
                </c:pt>
                <c:pt idx="2894">
                  <c:v>1447000</c:v>
                </c:pt>
                <c:pt idx="2895">
                  <c:v>1447500</c:v>
                </c:pt>
                <c:pt idx="2896">
                  <c:v>1448000</c:v>
                </c:pt>
                <c:pt idx="2897">
                  <c:v>1448500</c:v>
                </c:pt>
                <c:pt idx="2898">
                  <c:v>1449000</c:v>
                </c:pt>
                <c:pt idx="2899">
                  <c:v>1449500</c:v>
                </c:pt>
                <c:pt idx="2900">
                  <c:v>1450000</c:v>
                </c:pt>
                <c:pt idx="2901">
                  <c:v>1450500</c:v>
                </c:pt>
                <c:pt idx="2902">
                  <c:v>1451000</c:v>
                </c:pt>
                <c:pt idx="2903">
                  <c:v>1451500</c:v>
                </c:pt>
                <c:pt idx="2904">
                  <c:v>1452000</c:v>
                </c:pt>
                <c:pt idx="2905">
                  <c:v>1452500</c:v>
                </c:pt>
                <c:pt idx="2906">
                  <c:v>1453000</c:v>
                </c:pt>
                <c:pt idx="2907">
                  <c:v>1453500</c:v>
                </c:pt>
                <c:pt idx="2908">
                  <c:v>1454000</c:v>
                </c:pt>
                <c:pt idx="2909">
                  <c:v>1454500</c:v>
                </c:pt>
                <c:pt idx="2910">
                  <c:v>1455000</c:v>
                </c:pt>
                <c:pt idx="2911">
                  <c:v>1455500</c:v>
                </c:pt>
                <c:pt idx="2912">
                  <c:v>1456000</c:v>
                </c:pt>
                <c:pt idx="2913">
                  <c:v>1456500</c:v>
                </c:pt>
                <c:pt idx="2914">
                  <c:v>1457000</c:v>
                </c:pt>
                <c:pt idx="2915">
                  <c:v>1457500</c:v>
                </c:pt>
                <c:pt idx="2916">
                  <c:v>1458000</c:v>
                </c:pt>
                <c:pt idx="2917">
                  <c:v>1458500</c:v>
                </c:pt>
                <c:pt idx="2918">
                  <c:v>1459000</c:v>
                </c:pt>
                <c:pt idx="2919">
                  <c:v>1459500</c:v>
                </c:pt>
                <c:pt idx="2920">
                  <c:v>1460000</c:v>
                </c:pt>
                <c:pt idx="2921">
                  <c:v>1460500</c:v>
                </c:pt>
                <c:pt idx="2922">
                  <c:v>1461000</c:v>
                </c:pt>
                <c:pt idx="2923">
                  <c:v>1461500</c:v>
                </c:pt>
                <c:pt idx="2924">
                  <c:v>1462000</c:v>
                </c:pt>
                <c:pt idx="2925">
                  <c:v>1462500</c:v>
                </c:pt>
                <c:pt idx="2926">
                  <c:v>1463000</c:v>
                </c:pt>
                <c:pt idx="2927">
                  <c:v>1463500</c:v>
                </c:pt>
                <c:pt idx="2928">
                  <c:v>1464000</c:v>
                </c:pt>
                <c:pt idx="2929">
                  <c:v>1464500</c:v>
                </c:pt>
                <c:pt idx="2930">
                  <c:v>1465000</c:v>
                </c:pt>
                <c:pt idx="2931">
                  <c:v>1465500</c:v>
                </c:pt>
                <c:pt idx="2932">
                  <c:v>1466000</c:v>
                </c:pt>
                <c:pt idx="2933">
                  <c:v>1466500</c:v>
                </c:pt>
                <c:pt idx="2934">
                  <c:v>1467000</c:v>
                </c:pt>
                <c:pt idx="2935">
                  <c:v>1467500</c:v>
                </c:pt>
                <c:pt idx="2936">
                  <c:v>1468000</c:v>
                </c:pt>
                <c:pt idx="2937">
                  <c:v>1468500</c:v>
                </c:pt>
                <c:pt idx="2938">
                  <c:v>1469000</c:v>
                </c:pt>
                <c:pt idx="2939">
                  <c:v>1469500</c:v>
                </c:pt>
                <c:pt idx="2940">
                  <c:v>1470000</c:v>
                </c:pt>
                <c:pt idx="2941">
                  <c:v>1470500</c:v>
                </c:pt>
                <c:pt idx="2942">
                  <c:v>1471000</c:v>
                </c:pt>
                <c:pt idx="2943">
                  <c:v>1471500</c:v>
                </c:pt>
                <c:pt idx="2944">
                  <c:v>1472000</c:v>
                </c:pt>
                <c:pt idx="2945">
                  <c:v>1472500</c:v>
                </c:pt>
                <c:pt idx="2946">
                  <c:v>1473000</c:v>
                </c:pt>
                <c:pt idx="2947">
                  <c:v>1473500</c:v>
                </c:pt>
                <c:pt idx="2948">
                  <c:v>1474000</c:v>
                </c:pt>
                <c:pt idx="2949">
                  <c:v>1474500</c:v>
                </c:pt>
                <c:pt idx="2950">
                  <c:v>1475000</c:v>
                </c:pt>
                <c:pt idx="2951">
                  <c:v>1475500</c:v>
                </c:pt>
                <c:pt idx="2952">
                  <c:v>1476000</c:v>
                </c:pt>
                <c:pt idx="2953">
                  <c:v>1476500</c:v>
                </c:pt>
                <c:pt idx="2954">
                  <c:v>1477000</c:v>
                </c:pt>
                <c:pt idx="2955">
                  <c:v>1477500</c:v>
                </c:pt>
                <c:pt idx="2956">
                  <c:v>1478000</c:v>
                </c:pt>
                <c:pt idx="2957">
                  <c:v>1478500</c:v>
                </c:pt>
                <c:pt idx="2958">
                  <c:v>1479000</c:v>
                </c:pt>
                <c:pt idx="2959">
                  <c:v>1479500</c:v>
                </c:pt>
                <c:pt idx="2960">
                  <c:v>1480000</c:v>
                </c:pt>
                <c:pt idx="2961">
                  <c:v>1480500</c:v>
                </c:pt>
                <c:pt idx="2962">
                  <c:v>1481000</c:v>
                </c:pt>
                <c:pt idx="2963">
                  <c:v>1481500</c:v>
                </c:pt>
                <c:pt idx="2964">
                  <c:v>1482000</c:v>
                </c:pt>
                <c:pt idx="2965">
                  <c:v>1482500</c:v>
                </c:pt>
                <c:pt idx="2966">
                  <c:v>1483000</c:v>
                </c:pt>
                <c:pt idx="2967">
                  <c:v>1483500</c:v>
                </c:pt>
                <c:pt idx="2968">
                  <c:v>1484000</c:v>
                </c:pt>
                <c:pt idx="2969">
                  <c:v>1484500</c:v>
                </c:pt>
                <c:pt idx="2970">
                  <c:v>1485000</c:v>
                </c:pt>
                <c:pt idx="2971">
                  <c:v>1485500</c:v>
                </c:pt>
                <c:pt idx="2972">
                  <c:v>1486000</c:v>
                </c:pt>
                <c:pt idx="2973">
                  <c:v>1486500</c:v>
                </c:pt>
                <c:pt idx="2974">
                  <c:v>1487000</c:v>
                </c:pt>
                <c:pt idx="2975">
                  <c:v>1487500</c:v>
                </c:pt>
                <c:pt idx="2976">
                  <c:v>1488000</c:v>
                </c:pt>
                <c:pt idx="2977">
                  <c:v>1488500</c:v>
                </c:pt>
                <c:pt idx="2978">
                  <c:v>1489000</c:v>
                </c:pt>
                <c:pt idx="2979">
                  <c:v>1489500</c:v>
                </c:pt>
                <c:pt idx="2980">
                  <c:v>1490000</c:v>
                </c:pt>
                <c:pt idx="2981">
                  <c:v>1490500</c:v>
                </c:pt>
                <c:pt idx="2982">
                  <c:v>1491000</c:v>
                </c:pt>
                <c:pt idx="2983">
                  <c:v>1491500</c:v>
                </c:pt>
                <c:pt idx="2984">
                  <c:v>1492000</c:v>
                </c:pt>
                <c:pt idx="2985">
                  <c:v>1492500</c:v>
                </c:pt>
                <c:pt idx="2986">
                  <c:v>1493000</c:v>
                </c:pt>
                <c:pt idx="2987">
                  <c:v>1493500</c:v>
                </c:pt>
                <c:pt idx="2988">
                  <c:v>1494000</c:v>
                </c:pt>
                <c:pt idx="2989">
                  <c:v>1494500</c:v>
                </c:pt>
                <c:pt idx="2990">
                  <c:v>1495000</c:v>
                </c:pt>
                <c:pt idx="2991">
                  <c:v>1495500</c:v>
                </c:pt>
                <c:pt idx="2992">
                  <c:v>1496000</c:v>
                </c:pt>
                <c:pt idx="2993">
                  <c:v>1496500</c:v>
                </c:pt>
                <c:pt idx="2994">
                  <c:v>1497000</c:v>
                </c:pt>
                <c:pt idx="2995">
                  <c:v>1497500</c:v>
                </c:pt>
                <c:pt idx="2996">
                  <c:v>1498000</c:v>
                </c:pt>
                <c:pt idx="2997">
                  <c:v>1498500</c:v>
                </c:pt>
                <c:pt idx="2998">
                  <c:v>1499000</c:v>
                </c:pt>
                <c:pt idx="2999">
                  <c:v>1499500</c:v>
                </c:pt>
                <c:pt idx="3000">
                  <c:v>1500000</c:v>
                </c:pt>
                <c:pt idx="3001">
                  <c:v>1500500</c:v>
                </c:pt>
                <c:pt idx="3002">
                  <c:v>1501000</c:v>
                </c:pt>
                <c:pt idx="3003">
                  <c:v>1501500</c:v>
                </c:pt>
                <c:pt idx="3004">
                  <c:v>1502000</c:v>
                </c:pt>
                <c:pt idx="3005">
                  <c:v>1502500</c:v>
                </c:pt>
                <c:pt idx="3006">
                  <c:v>1503000</c:v>
                </c:pt>
                <c:pt idx="3007">
                  <c:v>1503500</c:v>
                </c:pt>
                <c:pt idx="3008">
                  <c:v>1504000</c:v>
                </c:pt>
                <c:pt idx="3009">
                  <c:v>1504500</c:v>
                </c:pt>
                <c:pt idx="3010">
                  <c:v>1505000</c:v>
                </c:pt>
                <c:pt idx="3011">
                  <c:v>1505500</c:v>
                </c:pt>
                <c:pt idx="3012">
                  <c:v>1506000</c:v>
                </c:pt>
                <c:pt idx="3013">
                  <c:v>1506500</c:v>
                </c:pt>
                <c:pt idx="3014">
                  <c:v>1507000</c:v>
                </c:pt>
                <c:pt idx="3015">
                  <c:v>1507500</c:v>
                </c:pt>
                <c:pt idx="3016">
                  <c:v>1508000</c:v>
                </c:pt>
                <c:pt idx="3017">
                  <c:v>1508500</c:v>
                </c:pt>
                <c:pt idx="3018">
                  <c:v>1509000</c:v>
                </c:pt>
                <c:pt idx="3019">
                  <c:v>1509500</c:v>
                </c:pt>
                <c:pt idx="3020">
                  <c:v>1510000</c:v>
                </c:pt>
                <c:pt idx="3021">
                  <c:v>1510500</c:v>
                </c:pt>
                <c:pt idx="3022">
                  <c:v>1511000</c:v>
                </c:pt>
                <c:pt idx="3023">
                  <c:v>1511500</c:v>
                </c:pt>
                <c:pt idx="3024">
                  <c:v>1512000</c:v>
                </c:pt>
                <c:pt idx="3025">
                  <c:v>1512500</c:v>
                </c:pt>
                <c:pt idx="3026">
                  <c:v>1513000</c:v>
                </c:pt>
                <c:pt idx="3027">
                  <c:v>1513500</c:v>
                </c:pt>
                <c:pt idx="3028">
                  <c:v>1514000</c:v>
                </c:pt>
                <c:pt idx="3029">
                  <c:v>1514500</c:v>
                </c:pt>
                <c:pt idx="3030">
                  <c:v>1515000</c:v>
                </c:pt>
                <c:pt idx="3031">
                  <c:v>1515500</c:v>
                </c:pt>
                <c:pt idx="3032">
                  <c:v>1516000</c:v>
                </c:pt>
                <c:pt idx="3033">
                  <c:v>1516500</c:v>
                </c:pt>
                <c:pt idx="3034">
                  <c:v>1517000</c:v>
                </c:pt>
                <c:pt idx="3035">
                  <c:v>1517500</c:v>
                </c:pt>
                <c:pt idx="3036">
                  <c:v>1518000</c:v>
                </c:pt>
                <c:pt idx="3037">
                  <c:v>1518500</c:v>
                </c:pt>
                <c:pt idx="3038">
                  <c:v>1519000</c:v>
                </c:pt>
                <c:pt idx="3039">
                  <c:v>1519500</c:v>
                </c:pt>
                <c:pt idx="3040">
                  <c:v>1520000</c:v>
                </c:pt>
                <c:pt idx="3041">
                  <c:v>1520500</c:v>
                </c:pt>
                <c:pt idx="3042">
                  <c:v>1521000</c:v>
                </c:pt>
                <c:pt idx="3043">
                  <c:v>1521500</c:v>
                </c:pt>
                <c:pt idx="3044">
                  <c:v>1522000</c:v>
                </c:pt>
                <c:pt idx="3045">
                  <c:v>1522500</c:v>
                </c:pt>
                <c:pt idx="3046">
                  <c:v>1523000</c:v>
                </c:pt>
                <c:pt idx="3047">
                  <c:v>1523500</c:v>
                </c:pt>
                <c:pt idx="3048">
                  <c:v>1524000</c:v>
                </c:pt>
                <c:pt idx="3049">
                  <c:v>1524500</c:v>
                </c:pt>
                <c:pt idx="3050">
                  <c:v>1525000</c:v>
                </c:pt>
                <c:pt idx="3051">
                  <c:v>1525500</c:v>
                </c:pt>
                <c:pt idx="3052">
                  <c:v>1526000</c:v>
                </c:pt>
                <c:pt idx="3053">
                  <c:v>1526500</c:v>
                </c:pt>
                <c:pt idx="3054">
                  <c:v>1527000</c:v>
                </c:pt>
                <c:pt idx="3055">
                  <c:v>1527500</c:v>
                </c:pt>
                <c:pt idx="3056">
                  <c:v>1528000</c:v>
                </c:pt>
                <c:pt idx="3057">
                  <c:v>1528500</c:v>
                </c:pt>
                <c:pt idx="3058">
                  <c:v>1529000</c:v>
                </c:pt>
                <c:pt idx="3059">
                  <c:v>1529500</c:v>
                </c:pt>
                <c:pt idx="3060">
                  <c:v>1530000</c:v>
                </c:pt>
                <c:pt idx="3061">
                  <c:v>1530500</c:v>
                </c:pt>
                <c:pt idx="3062">
                  <c:v>1531000</c:v>
                </c:pt>
                <c:pt idx="3063">
                  <c:v>1531500</c:v>
                </c:pt>
                <c:pt idx="3064">
                  <c:v>1532000</c:v>
                </c:pt>
                <c:pt idx="3065">
                  <c:v>1532500</c:v>
                </c:pt>
                <c:pt idx="3066">
                  <c:v>1533000</c:v>
                </c:pt>
                <c:pt idx="3067">
                  <c:v>1533500</c:v>
                </c:pt>
                <c:pt idx="3068">
                  <c:v>1534000</c:v>
                </c:pt>
                <c:pt idx="3069">
                  <c:v>1534500</c:v>
                </c:pt>
                <c:pt idx="3070">
                  <c:v>1535000</c:v>
                </c:pt>
                <c:pt idx="3071">
                  <c:v>1535500</c:v>
                </c:pt>
                <c:pt idx="3072">
                  <c:v>1536000</c:v>
                </c:pt>
                <c:pt idx="3073">
                  <c:v>1536500</c:v>
                </c:pt>
                <c:pt idx="3074">
                  <c:v>1537000</c:v>
                </c:pt>
                <c:pt idx="3075">
                  <c:v>1537500</c:v>
                </c:pt>
                <c:pt idx="3076">
                  <c:v>1538000</c:v>
                </c:pt>
                <c:pt idx="3077">
                  <c:v>1538500</c:v>
                </c:pt>
                <c:pt idx="3078">
                  <c:v>1539000</c:v>
                </c:pt>
                <c:pt idx="3079">
                  <c:v>1539500</c:v>
                </c:pt>
                <c:pt idx="3080">
                  <c:v>1540000</c:v>
                </c:pt>
                <c:pt idx="3081">
                  <c:v>1540500</c:v>
                </c:pt>
                <c:pt idx="3082">
                  <c:v>1541000</c:v>
                </c:pt>
                <c:pt idx="3083">
                  <c:v>1541500</c:v>
                </c:pt>
                <c:pt idx="3084">
                  <c:v>1542000</c:v>
                </c:pt>
                <c:pt idx="3085">
                  <c:v>1542500</c:v>
                </c:pt>
                <c:pt idx="3086">
                  <c:v>1543000</c:v>
                </c:pt>
                <c:pt idx="3087">
                  <c:v>1543500</c:v>
                </c:pt>
                <c:pt idx="3088">
                  <c:v>1544000</c:v>
                </c:pt>
                <c:pt idx="3089">
                  <c:v>1544500</c:v>
                </c:pt>
                <c:pt idx="3090">
                  <c:v>1545000</c:v>
                </c:pt>
                <c:pt idx="3091">
                  <c:v>1545500</c:v>
                </c:pt>
                <c:pt idx="3092">
                  <c:v>1546000</c:v>
                </c:pt>
                <c:pt idx="3093">
                  <c:v>1546500</c:v>
                </c:pt>
                <c:pt idx="3094">
                  <c:v>1547000</c:v>
                </c:pt>
                <c:pt idx="3095">
                  <c:v>1547500</c:v>
                </c:pt>
                <c:pt idx="3096">
                  <c:v>1548000</c:v>
                </c:pt>
                <c:pt idx="3097">
                  <c:v>1548500</c:v>
                </c:pt>
                <c:pt idx="3098">
                  <c:v>1549000</c:v>
                </c:pt>
                <c:pt idx="3099">
                  <c:v>1549500</c:v>
                </c:pt>
                <c:pt idx="3100">
                  <c:v>1550000</c:v>
                </c:pt>
                <c:pt idx="3101">
                  <c:v>1550500</c:v>
                </c:pt>
                <c:pt idx="3102">
                  <c:v>1551000</c:v>
                </c:pt>
                <c:pt idx="3103">
                  <c:v>1551500</c:v>
                </c:pt>
                <c:pt idx="3104">
                  <c:v>1552000</c:v>
                </c:pt>
                <c:pt idx="3105">
                  <c:v>1552500</c:v>
                </c:pt>
                <c:pt idx="3106">
                  <c:v>1553000</c:v>
                </c:pt>
                <c:pt idx="3107">
                  <c:v>1553500</c:v>
                </c:pt>
                <c:pt idx="3108">
                  <c:v>1554000</c:v>
                </c:pt>
                <c:pt idx="3109">
                  <c:v>1554500</c:v>
                </c:pt>
                <c:pt idx="3110">
                  <c:v>1555000</c:v>
                </c:pt>
                <c:pt idx="3111">
                  <c:v>1555500</c:v>
                </c:pt>
                <c:pt idx="3112">
                  <c:v>1556000</c:v>
                </c:pt>
                <c:pt idx="3113">
                  <c:v>1556500</c:v>
                </c:pt>
                <c:pt idx="3114">
                  <c:v>1557000</c:v>
                </c:pt>
                <c:pt idx="3115">
                  <c:v>1557500</c:v>
                </c:pt>
                <c:pt idx="3116">
                  <c:v>1558000</c:v>
                </c:pt>
                <c:pt idx="3117">
                  <c:v>1558500</c:v>
                </c:pt>
                <c:pt idx="3118">
                  <c:v>1559000</c:v>
                </c:pt>
                <c:pt idx="3119">
                  <c:v>1559500</c:v>
                </c:pt>
                <c:pt idx="3120">
                  <c:v>1560000</c:v>
                </c:pt>
                <c:pt idx="3121">
                  <c:v>1560500</c:v>
                </c:pt>
                <c:pt idx="3122">
                  <c:v>1561000</c:v>
                </c:pt>
                <c:pt idx="3123">
                  <c:v>1561500</c:v>
                </c:pt>
                <c:pt idx="3124">
                  <c:v>1562000</c:v>
                </c:pt>
                <c:pt idx="3125">
                  <c:v>1562500</c:v>
                </c:pt>
                <c:pt idx="3126">
                  <c:v>1563000</c:v>
                </c:pt>
                <c:pt idx="3127">
                  <c:v>1563500</c:v>
                </c:pt>
                <c:pt idx="3128">
                  <c:v>1564000</c:v>
                </c:pt>
                <c:pt idx="3129">
                  <c:v>1564500</c:v>
                </c:pt>
                <c:pt idx="3130">
                  <c:v>1565000</c:v>
                </c:pt>
                <c:pt idx="3131">
                  <c:v>1565500</c:v>
                </c:pt>
                <c:pt idx="3132">
                  <c:v>1566000</c:v>
                </c:pt>
                <c:pt idx="3133">
                  <c:v>1566500</c:v>
                </c:pt>
                <c:pt idx="3134">
                  <c:v>1567000</c:v>
                </c:pt>
                <c:pt idx="3135">
                  <c:v>1567500</c:v>
                </c:pt>
                <c:pt idx="3136">
                  <c:v>1568000</c:v>
                </c:pt>
                <c:pt idx="3137">
                  <c:v>1568500</c:v>
                </c:pt>
                <c:pt idx="3138">
                  <c:v>1569000</c:v>
                </c:pt>
                <c:pt idx="3139">
                  <c:v>1569500</c:v>
                </c:pt>
                <c:pt idx="3140">
                  <c:v>1570000</c:v>
                </c:pt>
                <c:pt idx="3141">
                  <c:v>1570500</c:v>
                </c:pt>
                <c:pt idx="3142">
                  <c:v>1571000</c:v>
                </c:pt>
                <c:pt idx="3143">
                  <c:v>1571500</c:v>
                </c:pt>
                <c:pt idx="3144">
                  <c:v>1572000</c:v>
                </c:pt>
                <c:pt idx="3145">
                  <c:v>1572500</c:v>
                </c:pt>
                <c:pt idx="3146">
                  <c:v>1573000</c:v>
                </c:pt>
                <c:pt idx="3147">
                  <c:v>1573500</c:v>
                </c:pt>
                <c:pt idx="3148">
                  <c:v>1574000</c:v>
                </c:pt>
                <c:pt idx="3149">
                  <c:v>1574500</c:v>
                </c:pt>
                <c:pt idx="3150">
                  <c:v>1575000</c:v>
                </c:pt>
                <c:pt idx="3151">
                  <c:v>1575500</c:v>
                </c:pt>
                <c:pt idx="3152">
                  <c:v>1576000</c:v>
                </c:pt>
                <c:pt idx="3153">
                  <c:v>1576500</c:v>
                </c:pt>
                <c:pt idx="3154">
                  <c:v>1577000</c:v>
                </c:pt>
                <c:pt idx="3155">
                  <c:v>1577500</c:v>
                </c:pt>
                <c:pt idx="3156">
                  <c:v>1578000</c:v>
                </c:pt>
                <c:pt idx="3157">
                  <c:v>1578500</c:v>
                </c:pt>
                <c:pt idx="3158">
                  <c:v>1579000</c:v>
                </c:pt>
                <c:pt idx="3159">
                  <c:v>1579500</c:v>
                </c:pt>
                <c:pt idx="3160">
                  <c:v>1580000</c:v>
                </c:pt>
                <c:pt idx="3161">
                  <c:v>1580500</c:v>
                </c:pt>
                <c:pt idx="3162">
                  <c:v>1581000</c:v>
                </c:pt>
                <c:pt idx="3163">
                  <c:v>1581500</c:v>
                </c:pt>
                <c:pt idx="3164">
                  <c:v>1582000</c:v>
                </c:pt>
                <c:pt idx="3165">
                  <c:v>1582500</c:v>
                </c:pt>
                <c:pt idx="3166">
                  <c:v>1583000</c:v>
                </c:pt>
                <c:pt idx="3167">
                  <c:v>1583500</c:v>
                </c:pt>
                <c:pt idx="3168">
                  <c:v>1584000</c:v>
                </c:pt>
                <c:pt idx="3169">
                  <c:v>1584500</c:v>
                </c:pt>
                <c:pt idx="3170">
                  <c:v>1585000</c:v>
                </c:pt>
                <c:pt idx="3171">
                  <c:v>1585500</c:v>
                </c:pt>
                <c:pt idx="3172">
                  <c:v>1586000</c:v>
                </c:pt>
                <c:pt idx="3173">
                  <c:v>1586500</c:v>
                </c:pt>
                <c:pt idx="3174">
                  <c:v>1587000</c:v>
                </c:pt>
                <c:pt idx="3175">
                  <c:v>1587500</c:v>
                </c:pt>
                <c:pt idx="3176">
                  <c:v>1588000</c:v>
                </c:pt>
                <c:pt idx="3177">
                  <c:v>1588500</c:v>
                </c:pt>
                <c:pt idx="3178">
                  <c:v>1589000</c:v>
                </c:pt>
                <c:pt idx="3179">
                  <c:v>1589500</c:v>
                </c:pt>
                <c:pt idx="3180">
                  <c:v>1590000</c:v>
                </c:pt>
                <c:pt idx="3181">
                  <c:v>1590500</c:v>
                </c:pt>
                <c:pt idx="3182">
                  <c:v>1591000</c:v>
                </c:pt>
                <c:pt idx="3183">
                  <c:v>1591500</c:v>
                </c:pt>
                <c:pt idx="3184">
                  <c:v>1592000</c:v>
                </c:pt>
                <c:pt idx="3185">
                  <c:v>1592500</c:v>
                </c:pt>
                <c:pt idx="3186">
                  <c:v>1593000</c:v>
                </c:pt>
                <c:pt idx="3187">
                  <c:v>1593500</c:v>
                </c:pt>
                <c:pt idx="3188">
                  <c:v>1594000</c:v>
                </c:pt>
                <c:pt idx="3189">
                  <c:v>1594500</c:v>
                </c:pt>
                <c:pt idx="3190">
                  <c:v>1595000</c:v>
                </c:pt>
                <c:pt idx="3191">
                  <c:v>1595500</c:v>
                </c:pt>
                <c:pt idx="3192">
                  <c:v>1596000</c:v>
                </c:pt>
                <c:pt idx="3193">
                  <c:v>1596500</c:v>
                </c:pt>
                <c:pt idx="3194">
                  <c:v>1597000</c:v>
                </c:pt>
                <c:pt idx="3195">
                  <c:v>1597500</c:v>
                </c:pt>
                <c:pt idx="3196">
                  <c:v>1598000</c:v>
                </c:pt>
                <c:pt idx="3197">
                  <c:v>1598500</c:v>
                </c:pt>
                <c:pt idx="3198">
                  <c:v>1599000</c:v>
                </c:pt>
                <c:pt idx="3199">
                  <c:v>1599500</c:v>
                </c:pt>
                <c:pt idx="3200">
                  <c:v>1600000</c:v>
                </c:pt>
                <c:pt idx="3201">
                  <c:v>1600500</c:v>
                </c:pt>
                <c:pt idx="3202">
                  <c:v>1601000</c:v>
                </c:pt>
                <c:pt idx="3203">
                  <c:v>1601500</c:v>
                </c:pt>
                <c:pt idx="3204">
                  <c:v>1602000</c:v>
                </c:pt>
                <c:pt idx="3205">
                  <c:v>1602500</c:v>
                </c:pt>
                <c:pt idx="3206">
                  <c:v>1603000</c:v>
                </c:pt>
                <c:pt idx="3207">
                  <c:v>1603500</c:v>
                </c:pt>
                <c:pt idx="3208">
                  <c:v>1604000</c:v>
                </c:pt>
                <c:pt idx="3209">
                  <c:v>1604500</c:v>
                </c:pt>
                <c:pt idx="3210">
                  <c:v>1605000</c:v>
                </c:pt>
                <c:pt idx="3211">
                  <c:v>1605500</c:v>
                </c:pt>
                <c:pt idx="3212">
                  <c:v>1606000</c:v>
                </c:pt>
                <c:pt idx="3213">
                  <c:v>1606500</c:v>
                </c:pt>
                <c:pt idx="3214">
                  <c:v>1607000</c:v>
                </c:pt>
                <c:pt idx="3215">
                  <c:v>1607500</c:v>
                </c:pt>
                <c:pt idx="3216">
                  <c:v>1608000</c:v>
                </c:pt>
                <c:pt idx="3217">
                  <c:v>1608500</c:v>
                </c:pt>
                <c:pt idx="3218">
                  <c:v>1609000</c:v>
                </c:pt>
                <c:pt idx="3219">
                  <c:v>1609500</c:v>
                </c:pt>
                <c:pt idx="3220">
                  <c:v>1610000</c:v>
                </c:pt>
                <c:pt idx="3221">
                  <c:v>1610500</c:v>
                </c:pt>
                <c:pt idx="3222">
                  <c:v>1611000</c:v>
                </c:pt>
                <c:pt idx="3223">
                  <c:v>1611500</c:v>
                </c:pt>
                <c:pt idx="3224">
                  <c:v>1612000</c:v>
                </c:pt>
                <c:pt idx="3225">
                  <c:v>1612500</c:v>
                </c:pt>
                <c:pt idx="3226">
                  <c:v>1613000</c:v>
                </c:pt>
                <c:pt idx="3227">
                  <c:v>1613500</c:v>
                </c:pt>
                <c:pt idx="3228">
                  <c:v>1614000</c:v>
                </c:pt>
                <c:pt idx="3229">
                  <c:v>1614500</c:v>
                </c:pt>
                <c:pt idx="3230">
                  <c:v>1615000</c:v>
                </c:pt>
                <c:pt idx="3231">
                  <c:v>1615500</c:v>
                </c:pt>
                <c:pt idx="3232">
                  <c:v>1616000</c:v>
                </c:pt>
                <c:pt idx="3233">
                  <c:v>1616500</c:v>
                </c:pt>
                <c:pt idx="3234">
                  <c:v>1617000</c:v>
                </c:pt>
                <c:pt idx="3235">
                  <c:v>1617500</c:v>
                </c:pt>
                <c:pt idx="3236">
                  <c:v>1618000</c:v>
                </c:pt>
                <c:pt idx="3237">
                  <c:v>1618500</c:v>
                </c:pt>
                <c:pt idx="3238">
                  <c:v>1619000</c:v>
                </c:pt>
                <c:pt idx="3239">
                  <c:v>1619500</c:v>
                </c:pt>
                <c:pt idx="3240">
                  <c:v>1620000</c:v>
                </c:pt>
                <c:pt idx="3241">
                  <c:v>1620500</c:v>
                </c:pt>
                <c:pt idx="3242">
                  <c:v>1621000</c:v>
                </c:pt>
                <c:pt idx="3243">
                  <c:v>1621500</c:v>
                </c:pt>
                <c:pt idx="3244">
                  <c:v>1622000</c:v>
                </c:pt>
                <c:pt idx="3245">
                  <c:v>1622500</c:v>
                </c:pt>
                <c:pt idx="3246">
                  <c:v>1623000</c:v>
                </c:pt>
                <c:pt idx="3247">
                  <c:v>1623500</c:v>
                </c:pt>
                <c:pt idx="3248">
                  <c:v>1624000</c:v>
                </c:pt>
                <c:pt idx="3249">
                  <c:v>1624500</c:v>
                </c:pt>
                <c:pt idx="3250">
                  <c:v>1625000</c:v>
                </c:pt>
                <c:pt idx="3251">
                  <c:v>1625500</c:v>
                </c:pt>
                <c:pt idx="3252">
                  <c:v>1626000</c:v>
                </c:pt>
                <c:pt idx="3253">
                  <c:v>1626500</c:v>
                </c:pt>
                <c:pt idx="3254">
                  <c:v>1627000</c:v>
                </c:pt>
                <c:pt idx="3255">
                  <c:v>1627500</c:v>
                </c:pt>
                <c:pt idx="3256">
                  <c:v>1628000</c:v>
                </c:pt>
                <c:pt idx="3257">
                  <c:v>1628500</c:v>
                </c:pt>
                <c:pt idx="3258">
                  <c:v>1629000</c:v>
                </c:pt>
                <c:pt idx="3259">
                  <c:v>1629500</c:v>
                </c:pt>
                <c:pt idx="3260">
                  <c:v>1630000</c:v>
                </c:pt>
                <c:pt idx="3261">
                  <c:v>1630500</c:v>
                </c:pt>
                <c:pt idx="3262">
                  <c:v>1631000</c:v>
                </c:pt>
                <c:pt idx="3263">
                  <c:v>1631500</c:v>
                </c:pt>
                <c:pt idx="3264">
                  <c:v>1632000</c:v>
                </c:pt>
                <c:pt idx="3265">
                  <c:v>1632500</c:v>
                </c:pt>
                <c:pt idx="3266">
                  <c:v>1633000</c:v>
                </c:pt>
                <c:pt idx="3267">
                  <c:v>1633500</c:v>
                </c:pt>
                <c:pt idx="3268">
                  <c:v>1634000</c:v>
                </c:pt>
                <c:pt idx="3269">
                  <c:v>1634500</c:v>
                </c:pt>
                <c:pt idx="3270">
                  <c:v>1635000</c:v>
                </c:pt>
                <c:pt idx="3271">
                  <c:v>1635500</c:v>
                </c:pt>
                <c:pt idx="3272">
                  <c:v>1636000</c:v>
                </c:pt>
                <c:pt idx="3273">
                  <c:v>1636500</c:v>
                </c:pt>
                <c:pt idx="3274">
                  <c:v>1637000</c:v>
                </c:pt>
                <c:pt idx="3275">
                  <c:v>1637500</c:v>
                </c:pt>
                <c:pt idx="3276">
                  <c:v>1638000</c:v>
                </c:pt>
                <c:pt idx="3277">
                  <c:v>1638500</c:v>
                </c:pt>
                <c:pt idx="3278">
                  <c:v>1639000</c:v>
                </c:pt>
                <c:pt idx="3279">
                  <c:v>1639500</c:v>
                </c:pt>
                <c:pt idx="3280">
                  <c:v>1640000</c:v>
                </c:pt>
                <c:pt idx="3281">
                  <c:v>1640500</c:v>
                </c:pt>
                <c:pt idx="3282">
                  <c:v>1641000</c:v>
                </c:pt>
                <c:pt idx="3283">
                  <c:v>1641500</c:v>
                </c:pt>
                <c:pt idx="3284">
                  <c:v>1642000</c:v>
                </c:pt>
                <c:pt idx="3285">
                  <c:v>1642500</c:v>
                </c:pt>
                <c:pt idx="3286">
                  <c:v>1643000</c:v>
                </c:pt>
                <c:pt idx="3287">
                  <c:v>1643500</c:v>
                </c:pt>
                <c:pt idx="3288">
                  <c:v>1644000</c:v>
                </c:pt>
                <c:pt idx="3289">
                  <c:v>1644500</c:v>
                </c:pt>
                <c:pt idx="3290">
                  <c:v>1645000</c:v>
                </c:pt>
                <c:pt idx="3291">
                  <c:v>1645500</c:v>
                </c:pt>
                <c:pt idx="3292">
                  <c:v>1646000</c:v>
                </c:pt>
                <c:pt idx="3293">
                  <c:v>1646500</c:v>
                </c:pt>
                <c:pt idx="3294">
                  <c:v>1647000</c:v>
                </c:pt>
                <c:pt idx="3295">
                  <c:v>1647500</c:v>
                </c:pt>
                <c:pt idx="3296">
                  <c:v>1648000</c:v>
                </c:pt>
                <c:pt idx="3297">
                  <c:v>1648500</c:v>
                </c:pt>
                <c:pt idx="3298">
                  <c:v>1649000</c:v>
                </c:pt>
                <c:pt idx="3299">
                  <c:v>1649500</c:v>
                </c:pt>
                <c:pt idx="3300">
                  <c:v>1650000</c:v>
                </c:pt>
                <c:pt idx="3301">
                  <c:v>1650500</c:v>
                </c:pt>
                <c:pt idx="3302">
                  <c:v>1651000</c:v>
                </c:pt>
                <c:pt idx="3303">
                  <c:v>1651500</c:v>
                </c:pt>
                <c:pt idx="3304">
                  <c:v>1652000</c:v>
                </c:pt>
                <c:pt idx="3305">
                  <c:v>1652500</c:v>
                </c:pt>
                <c:pt idx="3306">
                  <c:v>1653000</c:v>
                </c:pt>
                <c:pt idx="3307">
                  <c:v>1653500</c:v>
                </c:pt>
                <c:pt idx="3308">
                  <c:v>1654000</c:v>
                </c:pt>
                <c:pt idx="3309">
                  <c:v>1654500</c:v>
                </c:pt>
                <c:pt idx="3310">
                  <c:v>1655000</c:v>
                </c:pt>
                <c:pt idx="3311">
                  <c:v>1655500</c:v>
                </c:pt>
                <c:pt idx="3312">
                  <c:v>1656000</c:v>
                </c:pt>
                <c:pt idx="3313">
                  <c:v>1656500</c:v>
                </c:pt>
                <c:pt idx="3314">
                  <c:v>1657000</c:v>
                </c:pt>
                <c:pt idx="3315">
                  <c:v>1657500</c:v>
                </c:pt>
                <c:pt idx="3316">
                  <c:v>1658000</c:v>
                </c:pt>
                <c:pt idx="3317">
                  <c:v>1658500</c:v>
                </c:pt>
                <c:pt idx="3318">
                  <c:v>1659000</c:v>
                </c:pt>
                <c:pt idx="3319">
                  <c:v>1659500</c:v>
                </c:pt>
                <c:pt idx="3320">
                  <c:v>1660000</c:v>
                </c:pt>
                <c:pt idx="3321">
                  <c:v>1660500</c:v>
                </c:pt>
                <c:pt idx="3322">
                  <c:v>1661000</c:v>
                </c:pt>
                <c:pt idx="3323">
                  <c:v>1661500</c:v>
                </c:pt>
                <c:pt idx="3324">
                  <c:v>1662000</c:v>
                </c:pt>
                <c:pt idx="3325">
                  <c:v>1662500</c:v>
                </c:pt>
                <c:pt idx="3326">
                  <c:v>1663000</c:v>
                </c:pt>
                <c:pt idx="3327">
                  <c:v>1663500</c:v>
                </c:pt>
                <c:pt idx="3328">
                  <c:v>1664000</c:v>
                </c:pt>
                <c:pt idx="3329">
                  <c:v>1664500</c:v>
                </c:pt>
                <c:pt idx="3330">
                  <c:v>1665000</c:v>
                </c:pt>
                <c:pt idx="3331">
                  <c:v>1665500</c:v>
                </c:pt>
                <c:pt idx="3332">
                  <c:v>1666000</c:v>
                </c:pt>
                <c:pt idx="3333">
                  <c:v>1666500</c:v>
                </c:pt>
                <c:pt idx="3334">
                  <c:v>1667000</c:v>
                </c:pt>
                <c:pt idx="3335">
                  <c:v>1667500</c:v>
                </c:pt>
                <c:pt idx="3336">
                  <c:v>1668000</c:v>
                </c:pt>
                <c:pt idx="3337">
                  <c:v>1668500</c:v>
                </c:pt>
                <c:pt idx="3338">
                  <c:v>1669000</c:v>
                </c:pt>
                <c:pt idx="3339">
                  <c:v>1669500</c:v>
                </c:pt>
                <c:pt idx="3340">
                  <c:v>1670000</c:v>
                </c:pt>
                <c:pt idx="3341">
                  <c:v>1670500</c:v>
                </c:pt>
                <c:pt idx="3342">
                  <c:v>1671000</c:v>
                </c:pt>
                <c:pt idx="3343">
                  <c:v>1671500</c:v>
                </c:pt>
                <c:pt idx="3344">
                  <c:v>1672000</c:v>
                </c:pt>
                <c:pt idx="3345">
                  <c:v>1672500</c:v>
                </c:pt>
                <c:pt idx="3346">
                  <c:v>1673000</c:v>
                </c:pt>
                <c:pt idx="3347">
                  <c:v>1673500</c:v>
                </c:pt>
                <c:pt idx="3348">
                  <c:v>1674000</c:v>
                </c:pt>
                <c:pt idx="3349">
                  <c:v>1674500</c:v>
                </c:pt>
                <c:pt idx="3350">
                  <c:v>1675000</c:v>
                </c:pt>
                <c:pt idx="3351">
                  <c:v>1675500</c:v>
                </c:pt>
                <c:pt idx="3352">
                  <c:v>1676000</c:v>
                </c:pt>
                <c:pt idx="3353">
                  <c:v>1676500</c:v>
                </c:pt>
                <c:pt idx="3354">
                  <c:v>1677000</c:v>
                </c:pt>
                <c:pt idx="3355">
                  <c:v>1677500</c:v>
                </c:pt>
                <c:pt idx="3356">
                  <c:v>1678000</c:v>
                </c:pt>
                <c:pt idx="3357">
                  <c:v>1678500</c:v>
                </c:pt>
                <c:pt idx="3358">
                  <c:v>1679000</c:v>
                </c:pt>
                <c:pt idx="3359">
                  <c:v>1679500</c:v>
                </c:pt>
                <c:pt idx="3360">
                  <c:v>1680000</c:v>
                </c:pt>
                <c:pt idx="3361">
                  <c:v>1680500</c:v>
                </c:pt>
                <c:pt idx="3362">
                  <c:v>1681000</c:v>
                </c:pt>
                <c:pt idx="3363">
                  <c:v>1681500</c:v>
                </c:pt>
                <c:pt idx="3364">
                  <c:v>1682000</c:v>
                </c:pt>
                <c:pt idx="3365">
                  <c:v>1682500</c:v>
                </c:pt>
                <c:pt idx="3366">
                  <c:v>1683000</c:v>
                </c:pt>
                <c:pt idx="3367">
                  <c:v>1683500</c:v>
                </c:pt>
                <c:pt idx="3368">
                  <c:v>1684000</c:v>
                </c:pt>
                <c:pt idx="3369">
                  <c:v>1684500</c:v>
                </c:pt>
                <c:pt idx="3370">
                  <c:v>1685000</c:v>
                </c:pt>
                <c:pt idx="3371">
                  <c:v>1685500</c:v>
                </c:pt>
                <c:pt idx="3372">
                  <c:v>1686000</c:v>
                </c:pt>
                <c:pt idx="3373">
                  <c:v>1686500</c:v>
                </c:pt>
                <c:pt idx="3374">
                  <c:v>1687000</c:v>
                </c:pt>
                <c:pt idx="3375">
                  <c:v>1687500</c:v>
                </c:pt>
                <c:pt idx="3376">
                  <c:v>1688000</c:v>
                </c:pt>
                <c:pt idx="3377">
                  <c:v>1688500</c:v>
                </c:pt>
                <c:pt idx="3378">
                  <c:v>1689000</c:v>
                </c:pt>
                <c:pt idx="3379">
                  <c:v>1689500</c:v>
                </c:pt>
                <c:pt idx="3380">
                  <c:v>1690000</c:v>
                </c:pt>
                <c:pt idx="3381">
                  <c:v>1690500</c:v>
                </c:pt>
                <c:pt idx="3382">
                  <c:v>1691000</c:v>
                </c:pt>
                <c:pt idx="3383">
                  <c:v>1691500</c:v>
                </c:pt>
                <c:pt idx="3384">
                  <c:v>1692000</c:v>
                </c:pt>
                <c:pt idx="3385">
                  <c:v>1692500</c:v>
                </c:pt>
                <c:pt idx="3386">
                  <c:v>1693000</c:v>
                </c:pt>
                <c:pt idx="3387">
                  <c:v>1693500</c:v>
                </c:pt>
                <c:pt idx="3388">
                  <c:v>1694000</c:v>
                </c:pt>
                <c:pt idx="3389">
                  <c:v>1694500</c:v>
                </c:pt>
                <c:pt idx="3390">
                  <c:v>1695000</c:v>
                </c:pt>
                <c:pt idx="3391">
                  <c:v>1695500</c:v>
                </c:pt>
                <c:pt idx="3392">
                  <c:v>1696000</c:v>
                </c:pt>
                <c:pt idx="3393">
                  <c:v>1696500</c:v>
                </c:pt>
                <c:pt idx="3394">
                  <c:v>1697000</c:v>
                </c:pt>
                <c:pt idx="3395">
                  <c:v>1697500</c:v>
                </c:pt>
                <c:pt idx="3396">
                  <c:v>1698000</c:v>
                </c:pt>
                <c:pt idx="3397">
                  <c:v>1698500</c:v>
                </c:pt>
                <c:pt idx="3398">
                  <c:v>1699000</c:v>
                </c:pt>
                <c:pt idx="3399">
                  <c:v>1699500</c:v>
                </c:pt>
                <c:pt idx="3400">
                  <c:v>1700000</c:v>
                </c:pt>
                <c:pt idx="3401">
                  <c:v>1700500</c:v>
                </c:pt>
                <c:pt idx="3402">
                  <c:v>1701000</c:v>
                </c:pt>
                <c:pt idx="3403">
                  <c:v>1701500</c:v>
                </c:pt>
                <c:pt idx="3404">
                  <c:v>1702000</c:v>
                </c:pt>
                <c:pt idx="3405">
                  <c:v>1702500</c:v>
                </c:pt>
                <c:pt idx="3406">
                  <c:v>1703000</c:v>
                </c:pt>
                <c:pt idx="3407">
                  <c:v>1703500</c:v>
                </c:pt>
                <c:pt idx="3408">
                  <c:v>1704000</c:v>
                </c:pt>
                <c:pt idx="3409">
                  <c:v>1704500</c:v>
                </c:pt>
                <c:pt idx="3410">
                  <c:v>1705000</c:v>
                </c:pt>
                <c:pt idx="3411">
                  <c:v>1705500</c:v>
                </c:pt>
                <c:pt idx="3412">
                  <c:v>1706000</c:v>
                </c:pt>
                <c:pt idx="3413">
                  <c:v>1706500</c:v>
                </c:pt>
                <c:pt idx="3414">
                  <c:v>1707000</c:v>
                </c:pt>
                <c:pt idx="3415">
                  <c:v>1707500</c:v>
                </c:pt>
                <c:pt idx="3416">
                  <c:v>1708000</c:v>
                </c:pt>
                <c:pt idx="3417">
                  <c:v>1708500</c:v>
                </c:pt>
                <c:pt idx="3418">
                  <c:v>1709000</c:v>
                </c:pt>
                <c:pt idx="3419">
                  <c:v>1709500</c:v>
                </c:pt>
                <c:pt idx="3420">
                  <c:v>1710000</c:v>
                </c:pt>
                <c:pt idx="3421">
                  <c:v>1710500</c:v>
                </c:pt>
                <c:pt idx="3422">
                  <c:v>1711000</c:v>
                </c:pt>
                <c:pt idx="3423">
                  <c:v>1711500</c:v>
                </c:pt>
                <c:pt idx="3424">
                  <c:v>1712000</c:v>
                </c:pt>
                <c:pt idx="3425">
                  <c:v>1712500</c:v>
                </c:pt>
                <c:pt idx="3426">
                  <c:v>1713000</c:v>
                </c:pt>
                <c:pt idx="3427">
                  <c:v>1713500</c:v>
                </c:pt>
                <c:pt idx="3428">
                  <c:v>1714000</c:v>
                </c:pt>
                <c:pt idx="3429">
                  <c:v>1714500</c:v>
                </c:pt>
                <c:pt idx="3430">
                  <c:v>1715000</c:v>
                </c:pt>
                <c:pt idx="3431">
                  <c:v>1715500</c:v>
                </c:pt>
                <c:pt idx="3432">
                  <c:v>1716000</c:v>
                </c:pt>
                <c:pt idx="3433">
                  <c:v>1716500</c:v>
                </c:pt>
                <c:pt idx="3434">
                  <c:v>1717000</c:v>
                </c:pt>
                <c:pt idx="3435">
                  <c:v>1717500</c:v>
                </c:pt>
                <c:pt idx="3436">
                  <c:v>1718000</c:v>
                </c:pt>
                <c:pt idx="3437">
                  <c:v>1718500</c:v>
                </c:pt>
                <c:pt idx="3438">
                  <c:v>1719000</c:v>
                </c:pt>
                <c:pt idx="3439">
                  <c:v>1719500</c:v>
                </c:pt>
                <c:pt idx="3440">
                  <c:v>1720000</c:v>
                </c:pt>
                <c:pt idx="3441">
                  <c:v>1720500</c:v>
                </c:pt>
                <c:pt idx="3442">
                  <c:v>1721000</c:v>
                </c:pt>
                <c:pt idx="3443">
                  <c:v>1721500</c:v>
                </c:pt>
                <c:pt idx="3444">
                  <c:v>1722000</c:v>
                </c:pt>
                <c:pt idx="3445">
                  <c:v>1722500</c:v>
                </c:pt>
                <c:pt idx="3446">
                  <c:v>1723000</c:v>
                </c:pt>
                <c:pt idx="3447">
                  <c:v>1723500</c:v>
                </c:pt>
                <c:pt idx="3448">
                  <c:v>1724000</c:v>
                </c:pt>
                <c:pt idx="3449">
                  <c:v>1724500</c:v>
                </c:pt>
                <c:pt idx="3450">
                  <c:v>1725000</c:v>
                </c:pt>
                <c:pt idx="3451">
                  <c:v>1725500</c:v>
                </c:pt>
                <c:pt idx="3452">
                  <c:v>1726000</c:v>
                </c:pt>
                <c:pt idx="3453">
                  <c:v>1726500</c:v>
                </c:pt>
                <c:pt idx="3454">
                  <c:v>1727000</c:v>
                </c:pt>
                <c:pt idx="3455">
                  <c:v>1727500</c:v>
                </c:pt>
                <c:pt idx="3456">
                  <c:v>1728000</c:v>
                </c:pt>
                <c:pt idx="3457">
                  <c:v>1728500</c:v>
                </c:pt>
                <c:pt idx="3458">
                  <c:v>1729000</c:v>
                </c:pt>
                <c:pt idx="3459">
                  <c:v>1729500</c:v>
                </c:pt>
                <c:pt idx="3460">
                  <c:v>1730000</c:v>
                </c:pt>
                <c:pt idx="3461">
                  <c:v>1730500</c:v>
                </c:pt>
                <c:pt idx="3462">
                  <c:v>1731000</c:v>
                </c:pt>
                <c:pt idx="3463">
                  <c:v>1731500</c:v>
                </c:pt>
                <c:pt idx="3464">
                  <c:v>1732000</c:v>
                </c:pt>
                <c:pt idx="3465">
                  <c:v>1732500</c:v>
                </c:pt>
                <c:pt idx="3466">
                  <c:v>1733000</c:v>
                </c:pt>
                <c:pt idx="3467">
                  <c:v>1733500</c:v>
                </c:pt>
                <c:pt idx="3468">
                  <c:v>1734000</c:v>
                </c:pt>
                <c:pt idx="3469">
                  <c:v>1734500</c:v>
                </c:pt>
                <c:pt idx="3470">
                  <c:v>1735000</c:v>
                </c:pt>
                <c:pt idx="3471">
                  <c:v>1735500</c:v>
                </c:pt>
                <c:pt idx="3472">
                  <c:v>1736000</c:v>
                </c:pt>
                <c:pt idx="3473">
                  <c:v>1736500</c:v>
                </c:pt>
                <c:pt idx="3474">
                  <c:v>1737000</c:v>
                </c:pt>
                <c:pt idx="3475">
                  <c:v>1737500</c:v>
                </c:pt>
                <c:pt idx="3476">
                  <c:v>1738000</c:v>
                </c:pt>
                <c:pt idx="3477">
                  <c:v>1738500</c:v>
                </c:pt>
                <c:pt idx="3478">
                  <c:v>1739000</c:v>
                </c:pt>
                <c:pt idx="3479">
                  <c:v>1739500</c:v>
                </c:pt>
                <c:pt idx="3480">
                  <c:v>1740000</c:v>
                </c:pt>
                <c:pt idx="3481">
                  <c:v>1740500</c:v>
                </c:pt>
                <c:pt idx="3482">
                  <c:v>1741000</c:v>
                </c:pt>
                <c:pt idx="3483">
                  <c:v>1741500</c:v>
                </c:pt>
                <c:pt idx="3484">
                  <c:v>1742000</c:v>
                </c:pt>
                <c:pt idx="3485">
                  <c:v>1742500</c:v>
                </c:pt>
                <c:pt idx="3486">
                  <c:v>1743000</c:v>
                </c:pt>
                <c:pt idx="3487">
                  <c:v>1743500</c:v>
                </c:pt>
                <c:pt idx="3488">
                  <c:v>1744000</c:v>
                </c:pt>
                <c:pt idx="3489">
                  <c:v>1744500</c:v>
                </c:pt>
                <c:pt idx="3490">
                  <c:v>1745000</c:v>
                </c:pt>
                <c:pt idx="3491">
                  <c:v>1745500</c:v>
                </c:pt>
                <c:pt idx="3492">
                  <c:v>1746000</c:v>
                </c:pt>
                <c:pt idx="3493">
                  <c:v>1746500</c:v>
                </c:pt>
                <c:pt idx="3494">
                  <c:v>1747000</c:v>
                </c:pt>
                <c:pt idx="3495">
                  <c:v>1747500</c:v>
                </c:pt>
                <c:pt idx="3496">
                  <c:v>1748000</c:v>
                </c:pt>
                <c:pt idx="3497">
                  <c:v>1748500</c:v>
                </c:pt>
                <c:pt idx="3498">
                  <c:v>1749000</c:v>
                </c:pt>
                <c:pt idx="3499">
                  <c:v>1749500</c:v>
                </c:pt>
                <c:pt idx="3500">
                  <c:v>1750000</c:v>
                </c:pt>
                <c:pt idx="3501">
                  <c:v>1750500</c:v>
                </c:pt>
                <c:pt idx="3502">
                  <c:v>1751000</c:v>
                </c:pt>
                <c:pt idx="3503">
                  <c:v>1751500</c:v>
                </c:pt>
                <c:pt idx="3504">
                  <c:v>1752000</c:v>
                </c:pt>
                <c:pt idx="3505">
                  <c:v>1752500</c:v>
                </c:pt>
                <c:pt idx="3506">
                  <c:v>1753000</c:v>
                </c:pt>
                <c:pt idx="3507">
                  <c:v>1753500</c:v>
                </c:pt>
                <c:pt idx="3508">
                  <c:v>1754000</c:v>
                </c:pt>
                <c:pt idx="3509">
                  <c:v>1754500</c:v>
                </c:pt>
                <c:pt idx="3510">
                  <c:v>1755000</c:v>
                </c:pt>
                <c:pt idx="3511">
                  <c:v>1755500</c:v>
                </c:pt>
                <c:pt idx="3512">
                  <c:v>1756000</c:v>
                </c:pt>
                <c:pt idx="3513">
                  <c:v>1756500</c:v>
                </c:pt>
                <c:pt idx="3514">
                  <c:v>1757000</c:v>
                </c:pt>
                <c:pt idx="3515">
                  <c:v>1757500</c:v>
                </c:pt>
                <c:pt idx="3516">
                  <c:v>1758000</c:v>
                </c:pt>
                <c:pt idx="3517">
                  <c:v>1758500</c:v>
                </c:pt>
                <c:pt idx="3518">
                  <c:v>1759000</c:v>
                </c:pt>
                <c:pt idx="3519">
                  <c:v>1759500</c:v>
                </c:pt>
                <c:pt idx="3520">
                  <c:v>1760000</c:v>
                </c:pt>
                <c:pt idx="3521">
                  <c:v>1760500</c:v>
                </c:pt>
                <c:pt idx="3522">
                  <c:v>1761000</c:v>
                </c:pt>
                <c:pt idx="3523">
                  <c:v>1761500</c:v>
                </c:pt>
                <c:pt idx="3524">
                  <c:v>1762000</c:v>
                </c:pt>
                <c:pt idx="3525">
                  <c:v>1762500</c:v>
                </c:pt>
                <c:pt idx="3526">
                  <c:v>1763000</c:v>
                </c:pt>
                <c:pt idx="3527">
                  <c:v>1763500</c:v>
                </c:pt>
                <c:pt idx="3528">
                  <c:v>1764000</c:v>
                </c:pt>
                <c:pt idx="3529">
                  <c:v>1764500</c:v>
                </c:pt>
                <c:pt idx="3530">
                  <c:v>1765000</c:v>
                </c:pt>
                <c:pt idx="3531">
                  <c:v>1765500</c:v>
                </c:pt>
                <c:pt idx="3532">
                  <c:v>1766000</c:v>
                </c:pt>
                <c:pt idx="3533">
                  <c:v>1766500</c:v>
                </c:pt>
                <c:pt idx="3534">
                  <c:v>1767000</c:v>
                </c:pt>
                <c:pt idx="3535">
                  <c:v>1767500</c:v>
                </c:pt>
                <c:pt idx="3536">
                  <c:v>1768000</c:v>
                </c:pt>
                <c:pt idx="3537">
                  <c:v>1768500</c:v>
                </c:pt>
                <c:pt idx="3538">
                  <c:v>1769000</c:v>
                </c:pt>
                <c:pt idx="3539">
                  <c:v>1769500</c:v>
                </c:pt>
                <c:pt idx="3540">
                  <c:v>1770000</c:v>
                </c:pt>
                <c:pt idx="3541">
                  <c:v>1770500</c:v>
                </c:pt>
                <c:pt idx="3542">
                  <c:v>1771000</c:v>
                </c:pt>
                <c:pt idx="3543">
                  <c:v>1771500</c:v>
                </c:pt>
                <c:pt idx="3544">
                  <c:v>1772000</c:v>
                </c:pt>
                <c:pt idx="3545">
                  <c:v>1772500</c:v>
                </c:pt>
                <c:pt idx="3546">
                  <c:v>1773000</c:v>
                </c:pt>
                <c:pt idx="3547">
                  <c:v>1773500</c:v>
                </c:pt>
                <c:pt idx="3548">
                  <c:v>1774000</c:v>
                </c:pt>
                <c:pt idx="3549">
                  <c:v>1774500</c:v>
                </c:pt>
                <c:pt idx="3550">
                  <c:v>1775000</c:v>
                </c:pt>
                <c:pt idx="3551">
                  <c:v>1775500</c:v>
                </c:pt>
                <c:pt idx="3552">
                  <c:v>1776000</c:v>
                </c:pt>
                <c:pt idx="3553">
                  <c:v>1776500</c:v>
                </c:pt>
                <c:pt idx="3554">
                  <c:v>1777000</c:v>
                </c:pt>
                <c:pt idx="3555">
                  <c:v>1777500</c:v>
                </c:pt>
                <c:pt idx="3556">
                  <c:v>1778000</c:v>
                </c:pt>
                <c:pt idx="3557">
                  <c:v>1778500</c:v>
                </c:pt>
                <c:pt idx="3558">
                  <c:v>1779000</c:v>
                </c:pt>
                <c:pt idx="3559">
                  <c:v>1779500</c:v>
                </c:pt>
                <c:pt idx="3560">
                  <c:v>1780000</c:v>
                </c:pt>
                <c:pt idx="3561">
                  <c:v>1780500</c:v>
                </c:pt>
                <c:pt idx="3562">
                  <c:v>1781000</c:v>
                </c:pt>
                <c:pt idx="3563">
                  <c:v>1781500</c:v>
                </c:pt>
                <c:pt idx="3564">
                  <c:v>1782000</c:v>
                </c:pt>
                <c:pt idx="3565">
                  <c:v>1782500</c:v>
                </c:pt>
                <c:pt idx="3566">
                  <c:v>1783000</c:v>
                </c:pt>
                <c:pt idx="3567">
                  <c:v>1783500</c:v>
                </c:pt>
                <c:pt idx="3568">
                  <c:v>1784000</c:v>
                </c:pt>
                <c:pt idx="3569">
                  <c:v>1784500</c:v>
                </c:pt>
                <c:pt idx="3570">
                  <c:v>1785000</c:v>
                </c:pt>
                <c:pt idx="3571">
                  <c:v>1785500</c:v>
                </c:pt>
                <c:pt idx="3572">
                  <c:v>1786000</c:v>
                </c:pt>
                <c:pt idx="3573">
                  <c:v>1786500</c:v>
                </c:pt>
                <c:pt idx="3574">
                  <c:v>1787000</c:v>
                </c:pt>
                <c:pt idx="3575">
                  <c:v>1787500</c:v>
                </c:pt>
                <c:pt idx="3576">
                  <c:v>1788000</c:v>
                </c:pt>
                <c:pt idx="3577">
                  <c:v>1788500</c:v>
                </c:pt>
                <c:pt idx="3578">
                  <c:v>1789000</c:v>
                </c:pt>
                <c:pt idx="3579">
                  <c:v>1789500</c:v>
                </c:pt>
                <c:pt idx="3580">
                  <c:v>1790000</c:v>
                </c:pt>
                <c:pt idx="3581">
                  <c:v>1790500</c:v>
                </c:pt>
                <c:pt idx="3582">
                  <c:v>1791000</c:v>
                </c:pt>
                <c:pt idx="3583">
                  <c:v>1791500</c:v>
                </c:pt>
                <c:pt idx="3584">
                  <c:v>1792000</c:v>
                </c:pt>
                <c:pt idx="3585">
                  <c:v>1792500</c:v>
                </c:pt>
                <c:pt idx="3586">
                  <c:v>1793000</c:v>
                </c:pt>
                <c:pt idx="3587">
                  <c:v>1793500</c:v>
                </c:pt>
                <c:pt idx="3588">
                  <c:v>1794000</c:v>
                </c:pt>
                <c:pt idx="3589">
                  <c:v>1794500</c:v>
                </c:pt>
                <c:pt idx="3590">
                  <c:v>1795000</c:v>
                </c:pt>
                <c:pt idx="3591">
                  <c:v>1795500</c:v>
                </c:pt>
                <c:pt idx="3592">
                  <c:v>1796000</c:v>
                </c:pt>
                <c:pt idx="3593">
                  <c:v>1796500</c:v>
                </c:pt>
                <c:pt idx="3594">
                  <c:v>1797000</c:v>
                </c:pt>
                <c:pt idx="3595">
                  <c:v>1797500</c:v>
                </c:pt>
                <c:pt idx="3596">
                  <c:v>1798000</c:v>
                </c:pt>
                <c:pt idx="3597">
                  <c:v>1798500</c:v>
                </c:pt>
                <c:pt idx="3598">
                  <c:v>1799000</c:v>
                </c:pt>
                <c:pt idx="3599">
                  <c:v>1799500</c:v>
                </c:pt>
                <c:pt idx="3600">
                  <c:v>1800000</c:v>
                </c:pt>
                <c:pt idx="3601">
                  <c:v>1800500</c:v>
                </c:pt>
                <c:pt idx="3602">
                  <c:v>1801000</c:v>
                </c:pt>
                <c:pt idx="3603">
                  <c:v>1801500</c:v>
                </c:pt>
                <c:pt idx="3604">
                  <c:v>1802000</c:v>
                </c:pt>
                <c:pt idx="3605">
                  <c:v>1802500</c:v>
                </c:pt>
                <c:pt idx="3606">
                  <c:v>1803000</c:v>
                </c:pt>
                <c:pt idx="3607">
                  <c:v>1803500</c:v>
                </c:pt>
                <c:pt idx="3608">
                  <c:v>1804000</c:v>
                </c:pt>
                <c:pt idx="3609">
                  <c:v>1804500</c:v>
                </c:pt>
                <c:pt idx="3610">
                  <c:v>1805000</c:v>
                </c:pt>
                <c:pt idx="3611">
                  <c:v>1805500</c:v>
                </c:pt>
                <c:pt idx="3612">
                  <c:v>1806000</c:v>
                </c:pt>
                <c:pt idx="3613">
                  <c:v>1806500</c:v>
                </c:pt>
                <c:pt idx="3614">
                  <c:v>1807000</c:v>
                </c:pt>
                <c:pt idx="3615">
                  <c:v>1807500</c:v>
                </c:pt>
                <c:pt idx="3616">
                  <c:v>1808000</c:v>
                </c:pt>
                <c:pt idx="3617">
                  <c:v>1808500</c:v>
                </c:pt>
                <c:pt idx="3618">
                  <c:v>1809000</c:v>
                </c:pt>
                <c:pt idx="3619">
                  <c:v>1809500</c:v>
                </c:pt>
                <c:pt idx="3620">
                  <c:v>1810000</c:v>
                </c:pt>
                <c:pt idx="3621">
                  <c:v>1810500</c:v>
                </c:pt>
                <c:pt idx="3622">
                  <c:v>1811000</c:v>
                </c:pt>
                <c:pt idx="3623">
                  <c:v>1811500</c:v>
                </c:pt>
                <c:pt idx="3624">
                  <c:v>1812000</c:v>
                </c:pt>
                <c:pt idx="3625">
                  <c:v>1812500</c:v>
                </c:pt>
                <c:pt idx="3626">
                  <c:v>1813000</c:v>
                </c:pt>
                <c:pt idx="3627">
                  <c:v>1813500</c:v>
                </c:pt>
                <c:pt idx="3628">
                  <c:v>1814000</c:v>
                </c:pt>
                <c:pt idx="3629">
                  <c:v>1814500</c:v>
                </c:pt>
                <c:pt idx="3630">
                  <c:v>1815000</c:v>
                </c:pt>
                <c:pt idx="3631">
                  <c:v>1815500</c:v>
                </c:pt>
                <c:pt idx="3632">
                  <c:v>1816000</c:v>
                </c:pt>
                <c:pt idx="3633">
                  <c:v>1816500</c:v>
                </c:pt>
                <c:pt idx="3634">
                  <c:v>1817000</c:v>
                </c:pt>
                <c:pt idx="3635">
                  <c:v>1817500</c:v>
                </c:pt>
                <c:pt idx="3636">
                  <c:v>1818000</c:v>
                </c:pt>
                <c:pt idx="3637">
                  <c:v>1818500</c:v>
                </c:pt>
                <c:pt idx="3638">
                  <c:v>1819000</c:v>
                </c:pt>
                <c:pt idx="3639">
                  <c:v>1819500</c:v>
                </c:pt>
                <c:pt idx="3640">
                  <c:v>1820000</c:v>
                </c:pt>
                <c:pt idx="3641">
                  <c:v>1820500</c:v>
                </c:pt>
                <c:pt idx="3642">
                  <c:v>1821000</c:v>
                </c:pt>
                <c:pt idx="3643">
                  <c:v>1821500</c:v>
                </c:pt>
                <c:pt idx="3644">
                  <c:v>1822000</c:v>
                </c:pt>
                <c:pt idx="3645">
                  <c:v>1822500</c:v>
                </c:pt>
                <c:pt idx="3646">
                  <c:v>1823000</c:v>
                </c:pt>
                <c:pt idx="3647">
                  <c:v>1823500</c:v>
                </c:pt>
                <c:pt idx="3648">
                  <c:v>1824000</c:v>
                </c:pt>
                <c:pt idx="3649">
                  <c:v>1824500</c:v>
                </c:pt>
                <c:pt idx="3650">
                  <c:v>1825000</c:v>
                </c:pt>
                <c:pt idx="3651">
                  <c:v>1825500</c:v>
                </c:pt>
                <c:pt idx="3652">
                  <c:v>1826000</c:v>
                </c:pt>
                <c:pt idx="3653">
                  <c:v>1826500</c:v>
                </c:pt>
                <c:pt idx="3654">
                  <c:v>1827000</c:v>
                </c:pt>
                <c:pt idx="3655">
                  <c:v>1827500</c:v>
                </c:pt>
                <c:pt idx="3656">
                  <c:v>1828000</c:v>
                </c:pt>
                <c:pt idx="3657">
                  <c:v>1828500</c:v>
                </c:pt>
                <c:pt idx="3658">
                  <c:v>1829000</c:v>
                </c:pt>
                <c:pt idx="3659">
                  <c:v>1829500</c:v>
                </c:pt>
                <c:pt idx="3660">
                  <c:v>1830000</c:v>
                </c:pt>
                <c:pt idx="3661">
                  <c:v>1830500</c:v>
                </c:pt>
                <c:pt idx="3662">
                  <c:v>1831000</c:v>
                </c:pt>
                <c:pt idx="3663">
                  <c:v>1831500</c:v>
                </c:pt>
                <c:pt idx="3664">
                  <c:v>1832000</c:v>
                </c:pt>
                <c:pt idx="3665">
                  <c:v>1832500</c:v>
                </c:pt>
                <c:pt idx="3666">
                  <c:v>1833000</c:v>
                </c:pt>
                <c:pt idx="3667">
                  <c:v>1833500</c:v>
                </c:pt>
                <c:pt idx="3668">
                  <c:v>1834000</c:v>
                </c:pt>
                <c:pt idx="3669">
                  <c:v>1834500</c:v>
                </c:pt>
                <c:pt idx="3670">
                  <c:v>1835000</c:v>
                </c:pt>
                <c:pt idx="3671">
                  <c:v>1835500</c:v>
                </c:pt>
                <c:pt idx="3672">
                  <c:v>1836000</c:v>
                </c:pt>
                <c:pt idx="3673">
                  <c:v>1836500</c:v>
                </c:pt>
                <c:pt idx="3674">
                  <c:v>1837000</c:v>
                </c:pt>
                <c:pt idx="3675">
                  <c:v>1837500</c:v>
                </c:pt>
                <c:pt idx="3676">
                  <c:v>1838000</c:v>
                </c:pt>
                <c:pt idx="3677">
                  <c:v>1838500</c:v>
                </c:pt>
                <c:pt idx="3678">
                  <c:v>1839000</c:v>
                </c:pt>
                <c:pt idx="3679">
                  <c:v>1839500</c:v>
                </c:pt>
                <c:pt idx="3680">
                  <c:v>1840000</c:v>
                </c:pt>
                <c:pt idx="3681">
                  <c:v>1840500</c:v>
                </c:pt>
                <c:pt idx="3682">
                  <c:v>1841000</c:v>
                </c:pt>
                <c:pt idx="3683">
                  <c:v>1841500</c:v>
                </c:pt>
                <c:pt idx="3684">
                  <c:v>1842000</c:v>
                </c:pt>
                <c:pt idx="3685">
                  <c:v>1842500</c:v>
                </c:pt>
                <c:pt idx="3686">
                  <c:v>1843000</c:v>
                </c:pt>
                <c:pt idx="3687">
                  <c:v>1843500</c:v>
                </c:pt>
                <c:pt idx="3688">
                  <c:v>1844000</c:v>
                </c:pt>
                <c:pt idx="3689">
                  <c:v>1844500</c:v>
                </c:pt>
                <c:pt idx="3690">
                  <c:v>1845000</c:v>
                </c:pt>
                <c:pt idx="3691">
                  <c:v>1845500</c:v>
                </c:pt>
                <c:pt idx="3692">
                  <c:v>1846000</c:v>
                </c:pt>
                <c:pt idx="3693">
                  <c:v>1846500</c:v>
                </c:pt>
                <c:pt idx="3694">
                  <c:v>1847000</c:v>
                </c:pt>
                <c:pt idx="3695">
                  <c:v>1847500</c:v>
                </c:pt>
                <c:pt idx="3696">
                  <c:v>1848000</c:v>
                </c:pt>
                <c:pt idx="3697">
                  <c:v>1848500</c:v>
                </c:pt>
                <c:pt idx="3698">
                  <c:v>1849000</c:v>
                </c:pt>
                <c:pt idx="3699">
                  <c:v>1849500</c:v>
                </c:pt>
                <c:pt idx="3700">
                  <c:v>1850000</c:v>
                </c:pt>
                <c:pt idx="3701">
                  <c:v>1850500</c:v>
                </c:pt>
                <c:pt idx="3702">
                  <c:v>1851000</c:v>
                </c:pt>
                <c:pt idx="3703">
                  <c:v>1851500</c:v>
                </c:pt>
                <c:pt idx="3704">
                  <c:v>1852000</c:v>
                </c:pt>
                <c:pt idx="3705">
                  <c:v>1852500</c:v>
                </c:pt>
                <c:pt idx="3706">
                  <c:v>1853000</c:v>
                </c:pt>
                <c:pt idx="3707">
                  <c:v>1853500</c:v>
                </c:pt>
                <c:pt idx="3708">
                  <c:v>1854000</c:v>
                </c:pt>
                <c:pt idx="3709">
                  <c:v>1854500</c:v>
                </c:pt>
                <c:pt idx="3710">
                  <c:v>1855000</c:v>
                </c:pt>
                <c:pt idx="3711">
                  <c:v>1855500</c:v>
                </c:pt>
                <c:pt idx="3712">
                  <c:v>1856000</c:v>
                </c:pt>
                <c:pt idx="3713">
                  <c:v>1856500</c:v>
                </c:pt>
                <c:pt idx="3714">
                  <c:v>1857000</c:v>
                </c:pt>
                <c:pt idx="3715">
                  <c:v>1857500</c:v>
                </c:pt>
                <c:pt idx="3716">
                  <c:v>1858000</c:v>
                </c:pt>
                <c:pt idx="3717">
                  <c:v>1858500</c:v>
                </c:pt>
                <c:pt idx="3718">
                  <c:v>1859000</c:v>
                </c:pt>
                <c:pt idx="3719">
                  <c:v>1859500</c:v>
                </c:pt>
                <c:pt idx="3720">
                  <c:v>1860000</c:v>
                </c:pt>
                <c:pt idx="3721">
                  <c:v>1860500</c:v>
                </c:pt>
                <c:pt idx="3722">
                  <c:v>1861000</c:v>
                </c:pt>
                <c:pt idx="3723">
                  <c:v>1861500</c:v>
                </c:pt>
                <c:pt idx="3724">
                  <c:v>1862000</c:v>
                </c:pt>
                <c:pt idx="3725">
                  <c:v>1862500</c:v>
                </c:pt>
                <c:pt idx="3726">
                  <c:v>1863000</c:v>
                </c:pt>
                <c:pt idx="3727">
                  <c:v>1863500</c:v>
                </c:pt>
                <c:pt idx="3728">
                  <c:v>1864000</c:v>
                </c:pt>
                <c:pt idx="3729">
                  <c:v>1864500</c:v>
                </c:pt>
                <c:pt idx="3730">
                  <c:v>1865000</c:v>
                </c:pt>
                <c:pt idx="3731">
                  <c:v>1865500</c:v>
                </c:pt>
                <c:pt idx="3732">
                  <c:v>1866000</c:v>
                </c:pt>
                <c:pt idx="3733">
                  <c:v>1866500</c:v>
                </c:pt>
                <c:pt idx="3734">
                  <c:v>1867000</c:v>
                </c:pt>
                <c:pt idx="3735">
                  <c:v>1867500</c:v>
                </c:pt>
                <c:pt idx="3736">
                  <c:v>1868000</c:v>
                </c:pt>
                <c:pt idx="3737">
                  <c:v>1868500</c:v>
                </c:pt>
                <c:pt idx="3738">
                  <c:v>1869000</c:v>
                </c:pt>
                <c:pt idx="3739">
                  <c:v>1869500</c:v>
                </c:pt>
                <c:pt idx="3740">
                  <c:v>1870000</c:v>
                </c:pt>
                <c:pt idx="3741">
                  <c:v>1870500</c:v>
                </c:pt>
                <c:pt idx="3742">
                  <c:v>1871000</c:v>
                </c:pt>
                <c:pt idx="3743">
                  <c:v>1871500</c:v>
                </c:pt>
                <c:pt idx="3744">
                  <c:v>1872000</c:v>
                </c:pt>
                <c:pt idx="3745">
                  <c:v>1872500</c:v>
                </c:pt>
                <c:pt idx="3746">
                  <c:v>1873000</c:v>
                </c:pt>
                <c:pt idx="3747">
                  <c:v>1873500</c:v>
                </c:pt>
                <c:pt idx="3748">
                  <c:v>1874000</c:v>
                </c:pt>
                <c:pt idx="3749">
                  <c:v>1874500</c:v>
                </c:pt>
                <c:pt idx="3750">
                  <c:v>1875000</c:v>
                </c:pt>
                <c:pt idx="3751">
                  <c:v>1875500</c:v>
                </c:pt>
                <c:pt idx="3752">
                  <c:v>1876000</c:v>
                </c:pt>
                <c:pt idx="3753">
                  <c:v>1876500</c:v>
                </c:pt>
                <c:pt idx="3754">
                  <c:v>1877000</c:v>
                </c:pt>
                <c:pt idx="3755">
                  <c:v>1877500</c:v>
                </c:pt>
                <c:pt idx="3756">
                  <c:v>1878000</c:v>
                </c:pt>
                <c:pt idx="3757">
                  <c:v>1878500</c:v>
                </c:pt>
                <c:pt idx="3758">
                  <c:v>1879000</c:v>
                </c:pt>
                <c:pt idx="3759">
                  <c:v>1879500</c:v>
                </c:pt>
                <c:pt idx="3760">
                  <c:v>1880000</c:v>
                </c:pt>
                <c:pt idx="3761">
                  <c:v>1880500</c:v>
                </c:pt>
                <c:pt idx="3762">
                  <c:v>1881000</c:v>
                </c:pt>
                <c:pt idx="3763">
                  <c:v>1881500</c:v>
                </c:pt>
                <c:pt idx="3764">
                  <c:v>1882000</c:v>
                </c:pt>
                <c:pt idx="3765">
                  <c:v>1882500</c:v>
                </c:pt>
                <c:pt idx="3766">
                  <c:v>1883000</c:v>
                </c:pt>
                <c:pt idx="3767">
                  <c:v>1883500</c:v>
                </c:pt>
                <c:pt idx="3768">
                  <c:v>1884000</c:v>
                </c:pt>
                <c:pt idx="3769">
                  <c:v>1884500</c:v>
                </c:pt>
                <c:pt idx="3770">
                  <c:v>1885000</c:v>
                </c:pt>
                <c:pt idx="3771">
                  <c:v>1885500</c:v>
                </c:pt>
                <c:pt idx="3772">
                  <c:v>1886000</c:v>
                </c:pt>
                <c:pt idx="3773">
                  <c:v>1886500</c:v>
                </c:pt>
                <c:pt idx="3774">
                  <c:v>1887000</c:v>
                </c:pt>
                <c:pt idx="3775">
                  <c:v>1887500</c:v>
                </c:pt>
                <c:pt idx="3776">
                  <c:v>1888000</c:v>
                </c:pt>
                <c:pt idx="3777">
                  <c:v>1888500</c:v>
                </c:pt>
                <c:pt idx="3778">
                  <c:v>1889000</c:v>
                </c:pt>
                <c:pt idx="3779">
                  <c:v>1889500</c:v>
                </c:pt>
                <c:pt idx="3780">
                  <c:v>1890000</c:v>
                </c:pt>
                <c:pt idx="3781">
                  <c:v>1890500</c:v>
                </c:pt>
                <c:pt idx="3782">
                  <c:v>1891000</c:v>
                </c:pt>
                <c:pt idx="3783">
                  <c:v>1891500</c:v>
                </c:pt>
                <c:pt idx="3784">
                  <c:v>1892000</c:v>
                </c:pt>
                <c:pt idx="3785">
                  <c:v>1892500</c:v>
                </c:pt>
                <c:pt idx="3786">
                  <c:v>1893000</c:v>
                </c:pt>
                <c:pt idx="3787">
                  <c:v>1893500</c:v>
                </c:pt>
                <c:pt idx="3788">
                  <c:v>1894000</c:v>
                </c:pt>
                <c:pt idx="3789">
                  <c:v>1894500</c:v>
                </c:pt>
                <c:pt idx="3790">
                  <c:v>1895000</c:v>
                </c:pt>
                <c:pt idx="3791">
                  <c:v>1895500</c:v>
                </c:pt>
                <c:pt idx="3792">
                  <c:v>1896000</c:v>
                </c:pt>
                <c:pt idx="3793">
                  <c:v>1896500</c:v>
                </c:pt>
                <c:pt idx="3794">
                  <c:v>1897000</c:v>
                </c:pt>
                <c:pt idx="3795">
                  <c:v>1897500</c:v>
                </c:pt>
                <c:pt idx="3796">
                  <c:v>1898000</c:v>
                </c:pt>
                <c:pt idx="3797">
                  <c:v>1898500</c:v>
                </c:pt>
                <c:pt idx="3798">
                  <c:v>1899000</c:v>
                </c:pt>
                <c:pt idx="3799">
                  <c:v>1899500</c:v>
                </c:pt>
                <c:pt idx="3800">
                  <c:v>1900000</c:v>
                </c:pt>
                <c:pt idx="3801">
                  <c:v>1900500</c:v>
                </c:pt>
                <c:pt idx="3802">
                  <c:v>1901000</c:v>
                </c:pt>
                <c:pt idx="3803">
                  <c:v>1901500</c:v>
                </c:pt>
                <c:pt idx="3804">
                  <c:v>1902000</c:v>
                </c:pt>
                <c:pt idx="3805">
                  <c:v>1902500</c:v>
                </c:pt>
                <c:pt idx="3806">
                  <c:v>1903000</c:v>
                </c:pt>
                <c:pt idx="3807">
                  <c:v>1903500</c:v>
                </c:pt>
                <c:pt idx="3808">
                  <c:v>1904000</c:v>
                </c:pt>
                <c:pt idx="3809">
                  <c:v>1904500</c:v>
                </c:pt>
                <c:pt idx="3810">
                  <c:v>1905000</c:v>
                </c:pt>
                <c:pt idx="3811">
                  <c:v>1905500</c:v>
                </c:pt>
                <c:pt idx="3812">
                  <c:v>1906000</c:v>
                </c:pt>
                <c:pt idx="3813">
                  <c:v>1906500</c:v>
                </c:pt>
                <c:pt idx="3814">
                  <c:v>1907000</c:v>
                </c:pt>
                <c:pt idx="3815">
                  <c:v>1907500</c:v>
                </c:pt>
                <c:pt idx="3816">
                  <c:v>1908000</c:v>
                </c:pt>
                <c:pt idx="3817">
                  <c:v>1908500</c:v>
                </c:pt>
                <c:pt idx="3818">
                  <c:v>1909000</c:v>
                </c:pt>
                <c:pt idx="3819">
                  <c:v>1909500</c:v>
                </c:pt>
                <c:pt idx="3820">
                  <c:v>1910000</c:v>
                </c:pt>
                <c:pt idx="3821">
                  <c:v>1910500</c:v>
                </c:pt>
                <c:pt idx="3822">
                  <c:v>1911000</c:v>
                </c:pt>
                <c:pt idx="3823">
                  <c:v>1911500</c:v>
                </c:pt>
                <c:pt idx="3824">
                  <c:v>1912000</c:v>
                </c:pt>
                <c:pt idx="3825">
                  <c:v>1912500</c:v>
                </c:pt>
                <c:pt idx="3826">
                  <c:v>1913000</c:v>
                </c:pt>
                <c:pt idx="3827">
                  <c:v>1913500</c:v>
                </c:pt>
                <c:pt idx="3828">
                  <c:v>1914000</c:v>
                </c:pt>
                <c:pt idx="3829">
                  <c:v>1914500</c:v>
                </c:pt>
                <c:pt idx="3830">
                  <c:v>1915000</c:v>
                </c:pt>
                <c:pt idx="3831">
                  <c:v>1915500</c:v>
                </c:pt>
                <c:pt idx="3832">
                  <c:v>1916000</c:v>
                </c:pt>
                <c:pt idx="3833">
                  <c:v>1916500</c:v>
                </c:pt>
                <c:pt idx="3834">
                  <c:v>1917000</c:v>
                </c:pt>
                <c:pt idx="3835">
                  <c:v>1917500</c:v>
                </c:pt>
                <c:pt idx="3836">
                  <c:v>1918000</c:v>
                </c:pt>
                <c:pt idx="3837">
                  <c:v>1918500</c:v>
                </c:pt>
                <c:pt idx="3838">
                  <c:v>1919000</c:v>
                </c:pt>
                <c:pt idx="3839">
                  <c:v>1919500</c:v>
                </c:pt>
                <c:pt idx="3840">
                  <c:v>1920000</c:v>
                </c:pt>
                <c:pt idx="3841">
                  <c:v>1920500</c:v>
                </c:pt>
                <c:pt idx="3842">
                  <c:v>1921000</c:v>
                </c:pt>
                <c:pt idx="3843">
                  <c:v>1921500</c:v>
                </c:pt>
                <c:pt idx="3844">
                  <c:v>1922000</c:v>
                </c:pt>
                <c:pt idx="3845">
                  <c:v>1922500</c:v>
                </c:pt>
                <c:pt idx="3846">
                  <c:v>1923000</c:v>
                </c:pt>
                <c:pt idx="3847">
                  <c:v>1923500</c:v>
                </c:pt>
                <c:pt idx="3848">
                  <c:v>1924000</c:v>
                </c:pt>
                <c:pt idx="3849">
                  <c:v>1924500</c:v>
                </c:pt>
                <c:pt idx="3850">
                  <c:v>1925000</c:v>
                </c:pt>
                <c:pt idx="3851">
                  <c:v>1925500</c:v>
                </c:pt>
                <c:pt idx="3852">
                  <c:v>1926000</c:v>
                </c:pt>
                <c:pt idx="3853">
                  <c:v>1926500</c:v>
                </c:pt>
                <c:pt idx="3854">
                  <c:v>1927000</c:v>
                </c:pt>
                <c:pt idx="3855">
                  <c:v>1927500</c:v>
                </c:pt>
                <c:pt idx="3856">
                  <c:v>1928000</c:v>
                </c:pt>
                <c:pt idx="3857">
                  <c:v>1928500</c:v>
                </c:pt>
                <c:pt idx="3858">
                  <c:v>1929000</c:v>
                </c:pt>
                <c:pt idx="3859">
                  <c:v>1929500</c:v>
                </c:pt>
                <c:pt idx="3860">
                  <c:v>1930000</c:v>
                </c:pt>
                <c:pt idx="3861">
                  <c:v>1930500</c:v>
                </c:pt>
                <c:pt idx="3862">
                  <c:v>1931000</c:v>
                </c:pt>
                <c:pt idx="3863">
                  <c:v>1931500</c:v>
                </c:pt>
                <c:pt idx="3864">
                  <c:v>1932000</c:v>
                </c:pt>
                <c:pt idx="3865">
                  <c:v>1932500</c:v>
                </c:pt>
                <c:pt idx="3866">
                  <c:v>1933000</c:v>
                </c:pt>
                <c:pt idx="3867">
                  <c:v>1933500</c:v>
                </c:pt>
                <c:pt idx="3868">
                  <c:v>1934000</c:v>
                </c:pt>
                <c:pt idx="3869">
                  <c:v>1934500</c:v>
                </c:pt>
                <c:pt idx="3870">
                  <c:v>1935000</c:v>
                </c:pt>
                <c:pt idx="3871">
                  <c:v>1935500</c:v>
                </c:pt>
                <c:pt idx="3872">
                  <c:v>1936000</c:v>
                </c:pt>
                <c:pt idx="3873">
                  <c:v>1936500</c:v>
                </c:pt>
                <c:pt idx="3874">
                  <c:v>1937000</c:v>
                </c:pt>
                <c:pt idx="3875">
                  <c:v>1937500</c:v>
                </c:pt>
                <c:pt idx="3876">
                  <c:v>1938000</c:v>
                </c:pt>
                <c:pt idx="3877">
                  <c:v>1938500</c:v>
                </c:pt>
                <c:pt idx="3878">
                  <c:v>1939000</c:v>
                </c:pt>
                <c:pt idx="3879">
                  <c:v>1939500</c:v>
                </c:pt>
                <c:pt idx="3880">
                  <c:v>1940000</c:v>
                </c:pt>
                <c:pt idx="3881">
                  <c:v>1940500</c:v>
                </c:pt>
                <c:pt idx="3882">
                  <c:v>1941000</c:v>
                </c:pt>
                <c:pt idx="3883">
                  <c:v>1941500</c:v>
                </c:pt>
                <c:pt idx="3884">
                  <c:v>1942000</c:v>
                </c:pt>
                <c:pt idx="3885">
                  <c:v>1942500</c:v>
                </c:pt>
                <c:pt idx="3886">
                  <c:v>1943000</c:v>
                </c:pt>
                <c:pt idx="3887">
                  <c:v>1943500</c:v>
                </c:pt>
                <c:pt idx="3888">
                  <c:v>1944000</c:v>
                </c:pt>
                <c:pt idx="3889">
                  <c:v>1944500</c:v>
                </c:pt>
                <c:pt idx="3890">
                  <c:v>1945000</c:v>
                </c:pt>
                <c:pt idx="3891">
                  <c:v>1945500</c:v>
                </c:pt>
                <c:pt idx="3892">
                  <c:v>1946000</c:v>
                </c:pt>
                <c:pt idx="3893">
                  <c:v>1946500</c:v>
                </c:pt>
                <c:pt idx="3894">
                  <c:v>1947000</c:v>
                </c:pt>
                <c:pt idx="3895">
                  <c:v>1947500</c:v>
                </c:pt>
                <c:pt idx="3896">
                  <c:v>1948000</c:v>
                </c:pt>
                <c:pt idx="3897">
                  <c:v>1948500</c:v>
                </c:pt>
                <c:pt idx="3898">
                  <c:v>1949000</c:v>
                </c:pt>
                <c:pt idx="3899">
                  <c:v>1949500</c:v>
                </c:pt>
                <c:pt idx="3900">
                  <c:v>1950000</c:v>
                </c:pt>
                <c:pt idx="3901">
                  <c:v>1950500</c:v>
                </c:pt>
                <c:pt idx="3902">
                  <c:v>1951000</c:v>
                </c:pt>
                <c:pt idx="3903">
                  <c:v>1951500</c:v>
                </c:pt>
                <c:pt idx="3904">
                  <c:v>1952000</c:v>
                </c:pt>
                <c:pt idx="3905">
                  <c:v>1952500</c:v>
                </c:pt>
                <c:pt idx="3906">
                  <c:v>1953000</c:v>
                </c:pt>
                <c:pt idx="3907">
                  <c:v>1953500</c:v>
                </c:pt>
                <c:pt idx="3908">
                  <c:v>1954000</c:v>
                </c:pt>
                <c:pt idx="3909">
                  <c:v>1954500</c:v>
                </c:pt>
                <c:pt idx="3910">
                  <c:v>1955000</c:v>
                </c:pt>
                <c:pt idx="3911">
                  <c:v>1955500</c:v>
                </c:pt>
                <c:pt idx="3912">
                  <c:v>1956000</c:v>
                </c:pt>
                <c:pt idx="3913">
                  <c:v>1956500</c:v>
                </c:pt>
                <c:pt idx="3914">
                  <c:v>1957000</c:v>
                </c:pt>
                <c:pt idx="3915">
                  <c:v>1957500</c:v>
                </c:pt>
                <c:pt idx="3916">
                  <c:v>1958000</c:v>
                </c:pt>
                <c:pt idx="3917">
                  <c:v>1958500</c:v>
                </c:pt>
                <c:pt idx="3918">
                  <c:v>1959000</c:v>
                </c:pt>
                <c:pt idx="3919">
                  <c:v>1959500</c:v>
                </c:pt>
                <c:pt idx="3920">
                  <c:v>1960000</c:v>
                </c:pt>
                <c:pt idx="3921">
                  <c:v>1960500</c:v>
                </c:pt>
                <c:pt idx="3922">
                  <c:v>1961000</c:v>
                </c:pt>
                <c:pt idx="3923">
                  <c:v>1961500</c:v>
                </c:pt>
                <c:pt idx="3924">
                  <c:v>1962000</c:v>
                </c:pt>
                <c:pt idx="3925">
                  <c:v>1962500</c:v>
                </c:pt>
                <c:pt idx="3926">
                  <c:v>1963000</c:v>
                </c:pt>
                <c:pt idx="3927">
                  <c:v>1963500</c:v>
                </c:pt>
                <c:pt idx="3928">
                  <c:v>1964000</c:v>
                </c:pt>
                <c:pt idx="3929">
                  <c:v>1964500</c:v>
                </c:pt>
                <c:pt idx="3930">
                  <c:v>1965000</c:v>
                </c:pt>
                <c:pt idx="3931">
                  <c:v>1965500</c:v>
                </c:pt>
                <c:pt idx="3932">
                  <c:v>1966000</c:v>
                </c:pt>
                <c:pt idx="3933">
                  <c:v>1966500</c:v>
                </c:pt>
                <c:pt idx="3934">
                  <c:v>1967000</c:v>
                </c:pt>
                <c:pt idx="3935">
                  <c:v>1967500</c:v>
                </c:pt>
                <c:pt idx="3936">
                  <c:v>1968000</c:v>
                </c:pt>
                <c:pt idx="3937">
                  <c:v>1968500</c:v>
                </c:pt>
                <c:pt idx="3938">
                  <c:v>1969000</c:v>
                </c:pt>
                <c:pt idx="3939">
                  <c:v>1969500</c:v>
                </c:pt>
                <c:pt idx="3940">
                  <c:v>1970000</c:v>
                </c:pt>
                <c:pt idx="3941">
                  <c:v>1970500</c:v>
                </c:pt>
                <c:pt idx="3942">
                  <c:v>1971000</c:v>
                </c:pt>
                <c:pt idx="3943">
                  <c:v>1971500</c:v>
                </c:pt>
                <c:pt idx="3944">
                  <c:v>1972000</c:v>
                </c:pt>
                <c:pt idx="3945">
                  <c:v>1972500</c:v>
                </c:pt>
                <c:pt idx="3946">
                  <c:v>1973000</c:v>
                </c:pt>
                <c:pt idx="3947">
                  <c:v>1973500</c:v>
                </c:pt>
                <c:pt idx="3948">
                  <c:v>1974000</c:v>
                </c:pt>
                <c:pt idx="3949">
                  <c:v>1974500</c:v>
                </c:pt>
                <c:pt idx="3950">
                  <c:v>1975000</c:v>
                </c:pt>
                <c:pt idx="3951">
                  <c:v>1975500</c:v>
                </c:pt>
                <c:pt idx="3952">
                  <c:v>1976000</c:v>
                </c:pt>
                <c:pt idx="3953">
                  <c:v>1976500</c:v>
                </c:pt>
                <c:pt idx="3954">
                  <c:v>1977000</c:v>
                </c:pt>
                <c:pt idx="3955">
                  <c:v>1977500</c:v>
                </c:pt>
                <c:pt idx="3956">
                  <c:v>1978000</c:v>
                </c:pt>
                <c:pt idx="3957">
                  <c:v>1978500</c:v>
                </c:pt>
                <c:pt idx="3958">
                  <c:v>1979000</c:v>
                </c:pt>
                <c:pt idx="3959">
                  <c:v>1979500</c:v>
                </c:pt>
                <c:pt idx="3960">
                  <c:v>1980000</c:v>
                </c:pt>
                <c:pt idx="3961">
                  <c:v>1980500</c:v>
                </c:pt>
                <c:pt idx="3962">
                  <c:v>1981000</c:v>
                </c:pt>
                <c:pt idx="3963">
                  <c:v>1981500</c:v>
                </c:pt>
                <c:pt idx="3964">
                  <c:v>1982000</c:v>
                </c:pt>
                <c:pt idx="3965">
                  <c:v>1982500</c:v>
                </c:pt>
                <c:pt idx="3966">
                  <c:v>1983000</c:v>
                </c:pt>
                <c:pt idx="3967">
                  <c:v>1983500</c:v>
                </c:pt>
                <c:pt idx="3968">
                  <c:v>1984000</c:v>
                </c:pt>
                <c:pt idx="3969">
                  <c:v>1984500</c:v>
                </c:pt>
                <c:pt idx="3970">
                  <c:v>1985000</c:v>
                </c:pt>
                <c:pt idx="3971">
                  <c:v>1985500</c:v>
                </c:pt>
                <c:pt idx="3972">
                  <c:v>1986000</c:v>
                </c:pt>
                <c:pt idx="3973">
                  <c:v>1986500</c:v>
                </c:pt>
                <c:pt idx="3974">
                  <c:v>1987000</c:v>
                </c:pt>
                <c:pt idx="3975">
                  <c:v>1987500</c:v>
                </c:pt>
                <c:pt idx="3976">
                  <c:v>1988000</c:v>
                </c:pt>
                <c:pt idx="3977">
                  <c:v>1988500</c:v>
                </c:pt>
                <c:pt idx="3978">
                  <c:v>1989000</c:v>
                </c:pt>
                <c:pt idx="3979">
                  <c:v>1989500</c:v>
                </c:pt>
                <c:pt idx="3980">
                  <c:v>1990000</c:v>
                </c:pt>
                <c:pt idx="3981">
                  <c:v>1990500</c:v>
                </c:pt>
                <c:pt idx="3982">
                  <c:v>1991000</c:v>
                </c:pt>
                <c:pt idx="3983">
                  <c:v>1991500</c:v>
                </c:pt>
                <c:pt idx="3984">
                  <c:v>1992000</c:v>
                </c:pt>
                <c:pt idx="3985">
                  <c:v>1992500</c:v>
                </c:pt>
                <c:pt idx="3986">
                  <c:v>1993000</c:v>
                </c:pt>
                <c:pt idx="3987">
                  <c:v>1993500</c:v>
                </c:pt>
                <c:pt idx="3988">
                  <c:v>1994000</c:v>
                </c:pt>
                <c:pt idx="3989">
                  <c:v>1994500</c:v>
                </c:pt>
                <c:pt idx="3990">
                  <c:v>1995000</c:v>
                </c:pt>
                <c:pt idx="3991">
                  <c:v>1995500</c:v>
                </c:pt>
                <c:pt idx="3992">
                  <c:v>1996000</c:v>
                </c:pt>
                <c:pt idx="3993">
                  <c:v>1996500</c:v>
                </c:pt>
                <c:pt idx="3994">
                  <c:v>1997000</c:v>
                </c:pt>
                <c:pt idx="3995">
                  <c:v>1997500</c:v>
                </c:pt>
                <c:pt idx="3996">
                  <c:v>1998000</c:v>
                </c:pt>
                <c:pt idx="3997">
                  <c:v>1998500</c:v>
                </c:pt>
                <c:pt idx="3998">
                  <c:v>1999000</c:v>
                </c:pt>
                <c:pt idx="3999">
                  <c:v>1999500</c:v>
                </c:pt>
                <c:pt idx="4000">
                  <c:v>2000000</c:v>
                </c:pt>
                <c:pt idx="4001">
                  <c:v>2000500</c:v>
                </c:pt>
                <c:pt idx="4002">
                  <c:v>2001000</c:v>
                </c:pt>
                <c:pt idx="4003">
                  <c:v>2001500</c:v>
                </c:pt>
                <c:pt idx="4004">
                  <c:v>2002000</c:v>
                </c:pt>
                <c:pt idx="4005">
                  <c:v>2002500</c:v>
                </c:pt>
                <c:pt idx="4006">
                  <c:v>2003000</c:v>
                </c:pt>
                <c:pt idx="4007">
                  <c:v>2003500</c:v>
                </c:pt>
                <c:pt idx="4008">
                  <c:v>2004000</c:v>
                </c:pt>
                <c:pt idx="4009">
                  <c:v>2004500</c:v>
                </c:pt>
                <c:pt idx="4010">
                  <c:v>2005000</c:v>
                </c:pt>
                <c:pt idx="4011">
                  <c:v>2005500</c:v>
                </c:pt>
                <c:pt idx="4012">
                  <c:v>2006000</c:v>
                </c:pt>
                <c:pt idx="4013">
                  <c:v>2006500</c:v>
                </c:pt>
                <c:pt idx="4014">
                  <c:v>2007000</c:v>
                </c:pt>
                <c:pt idx="4015">
                  <c:v>2007500</c:v>
                </c:pt>
                <c:pt idx="4016">
                  <c:v>2008000</c:v>
                </c:pt>
                <c:pt idx="4017">
                  <c:v>2008500</c:v>
                </c:pt>
                <c:pt idx="4018">
                  <c:v>2009000</c:v>
                </c:pt>
                <c:pt idx="4019">
                  <c:v>2009500</c:v>
                </c:pt>
                <c:pt idx="4020">
                  <c:v>2010000</c:v>
                </c:pt>
                <c:pt idx="4021">
                  <c:v>2010500</c:v>
                </c:pt>
                <c:pt idx="4022">
                  <c:v>2011000</c:v>
                </c:pt>
                <c:pt idx="4023">
                  <c:v>2011500</c:v>
                </c:pt>
                <c:pt idx="4024">
                  <c:v>2012000</c:v>
                </c:pt>
                <c:pt idx="4025">
                  <c:v>2012500</c:v>
                </c:pt>
                <c:pt idx="4026">
                  <c:v>2013000</c:v>
                </c:pt>
                <c:pt idx="4027">
                  <c:v>2013500</c:v>
                </c:pt>
                <c:pt idx="4028">
                  <c:v>2014000</c:v>
                </c:pt>
                <c:pt idx="4029">
                  <c:v>2014500</c:v>
                </c:pt>
                <c:pt idx="4030">
                  <c:v>2015000</c:v>
                </c:pt>
                <c:pt idx="4031">
                  <c:v>2015500</c:v>
                </c:pt>
                <c:pt idx="4032">
                  <c:v>2016000</c:v>
                </c:pt>
                <c:pt idx="4033">
                  <c:v>2016500</c:v>
                </c:pt>
                <c:pt idx="4034">
                  <c:v>2017000</c:v>
                </c:pt>
                <c:pt idx="4035">
                  <c:v>2017500</c:v>
                </c:pt>
                <c:pt idx="4036">
                  <c:v>2018000</c:v>
                </c:pt>
                <c:pt idx="4037">
                  <c:v>2018500</c:v>
                </c:pt>
                <c:pt idx="4038">
                  <c:v>2019000</c:v>
                </c:pt>
                <c:pt idx="4039">
                  <c:v>2019500</c:v>
                </c:pt>
                <c:pt idx="4040">
                  <c:v>2020000</c:v>
                </c:pt>
                <c:pt idx="4041">
                  <c:v>2020500</c:v>
                </c:pt>
                <c:pt idx="4042">
                  <c:v>2021000</c:v>
                </c:pt>
                <c:pt idx="4043">
                  <c:v>2021500</c:v>
                </c:pt>
                <c:pt idx="4044">
                  <c:v>2022000</c:v>
                </c:pt>
                <c:pt idx="4045">
                  <c:v>2022500</c:v>
                </c:pt>
                <c:pt idx="4046">
                  <c:v>2023000</c:v>
                </c:pt>
                <c:pt idx="4047">
                  <c:v>2023500</c:v>
                </c:pt>
                <c:pt idx="4048">
                  <c:v>2024000</c:v>
                </c:pt>
                <c:pt idx="4049">
                  <c:v>2024500</c:v>
                </c:pt>
                <c:pt idx="4050">
                  <c:v>2025000</c:v>
                </c:pt>
                <c:pt idx="4051">
                  <c:v>2025500</c:v>
                </c:pt>
                <c:pt idx="4052">
                  <c:v>2026000</c:v>
                </c:pt>
                <c:pt idx="4053">
                  <c:v>2026500</c:v>
                </c:pt>
                <c:pt idx="4054">
                  <c:v>2027000</c:v>
                </c:pt>
                <c:pt idx="4055">
                  <c:v>2027500</c:v>
                </c:pt>
                <c:pt idx="4056">
                  <c:v>2028000</c:v>
                </c:pt>
                <c:pt idx="4057">
                  <c:v>2028500</c:v>
                </c:pt>
                <c:pt idx="4058">
                  <c:v>2029000</c:v>
                </c:pt>
                <c:pt idx="4059">
                  <c:v>2029500</c:v>
                </c:pt>
                <c:pt idx="4060">
                  <c:v>2030000</c:v>
                </c:pt>
                <c:pt idx="4061">
                  <c:v>2030500</c:v>
                </c:pt>
                <c:pt idx="4062">
                  <c:v>2031000</c:v>
                </c:pt>
                <c:pt idx="4063">
                  <c:v>2031500</c:v>
                </c:pt>
                <c:pt idx="4064">
                  <c:v>2032000</c:v>
                </c:pt>
                <c:pt idx="4065">
                  <c:v>2032500</c:v>
                </c:pt>
                <c:pt idx="4066">
                  <c:v>2033000</c:v>
                </c:pt>
                <c:pt idx="4067">
                  <c:v>2033500</c:v>
                </c:pt>
                <c:pt idx="4068">
                  <c:v>2034000</c:v>
                </c:pt>
                <c:pt idx="4069">
                  <c:v>2034500</c:v>
                </c:pt>
                <c:pt idx="4070">
                  <c:v>2035000</c:v>
                </c:pt>
                <c:pt idx="4071">
                  <c:v>2035500</c:v>
                </c:pt>
                <c:pt idx="4072">
                  <c:v>2036000</c:v>
                </c:pt>
                <c:pt idx="4073">
                  <c:v>2036500</c:v>
                </c:pt>
                <c:pt idx="4074">
                  <c:v>2037000</c:v>
                </c:pt>
                <c:pt idx="4075">
                  <c:v>2037500</c:v>
                </c:pt>
                <c:pt idx="4076">
                  <c:v>2038000</c:v>
                </c:pt>
                <c:pt idx="4077">
                  <c:v>2038500</c:v>
                </c:pt>
                <c:pt idx="4078">
                  <c:v>2039000</c:v>
                </c:pt>
                <c:pt idx="4079">
                  <c:v>2039500</c:v>
                </c:pt>
                <c:pt idx="4080">
                  <c:v>2040000</c:v>
                </c:pt>
                <c:pt idx="4081">
                  <c:v>2040500</c:v>
                </c:pt>
                <c:pt idx="4082">
                  <c:v>2041000</c:v>
                </c:pt>
                <c:pt idx="4083">
                  <c:v>2041500</c:v>
                </c:pt>
                <c:pt idx="4084">
                  <c:v>2042000</c:v>
                </c:pt>
                <c:pt idx="4085">
                  <c:v>2042500</c:v>
                </c:pt>
                <c:pt idx="4086">
                  <c:v>2043000</c:v>
                </c:pt>
                <c:pt idx="4087">
                  <c:v>2043500</c:v>
                </c:pt>
                <c:pt idx="4088">
                  <c:v>2044000</c:v>
                </c:pt>
                <c:pt idx="4089">
                  <c:v>2044500</c:v>
                </c:pt>
                <c:pt idx="4090">
                  <c:v>2045000</c:v>
                </c:pt>
                <c:pt idx="4091">
                  <c:v>2045500</c:v>
                </c:pt>
                <c:pt idx="4092">
                  <c:v>2046000</c:v>
                </c:pt>
                <c:pt idx="4093">
                  <c:v>2046500</c:v>
                </c:pt>
                <c:pt idx="4094">
                  <c:v>2047000</c:v>
                </c:pt>
                <c:pt idx="4095">
                  <c:v>2047500</c:v>
                </c:pt>
                <c:pt idx="4096">
                  <c:v>2048000</c:v>
                </c:pt>
                <c:pt idx="4097">
                  <c:v>2048500</c:v>
                </c:pt>
                <c:pt idx="4098">
                  <c:v>2049000</c:v>
                </c:pt>
                <c:pt idx="4099">
                  <c:v>2049500</c:v>
                </c:pt>
                <c:pt idx="4100">
                  <c:v>2050000</c:v>
                </c:pt>
                <c:pt idx="4101">
                  <c:v>2050500</c:v>
                </c:pt>
                <c:pt idx="4102">
                  <c:v>2051000</c:v>
                </c:pt>
                <c:pt idx="4103">
                  <c:v>2051500</c:v>
                </c:pt>
                <c:pt idx="4104">
                  <c:v>2052000</c:v>
                </c:pt>
                <c:pt idx="4105">
                  <c:v>2052500</c:v>
                </c:pt>
                <c:pt idx="4106">
                  <c:v>2053000</c:v>
                </c:pt>
                <c:pt idx="4107">
                  <c:v>2053500</c:v>
                </c:pt>
                <c:pt idx="4108">
                  <c:v>2054000</c:v>
                </c:pt>
                <c:pt idx="4109">
                  <c:v>2054500</c:v>
                </c:pt>
                <c:pt idx="4110">
                  <c:v>2055000</c:v>
                </c:pt>
                <c:pt idx="4111">
                  <c:v>2055500</c:v>
                </c:pt>
                <c:pt idx="4112">
                  <c:v>2056000</c:v>
                </c:pt>
                <c:pt idx="4113">
                  <c:v>2056500</c:v>
                </c:pt>
                <c:pt idx="4114">
                  <c:v>2057000</c:v>
                </c:pt>
                <c:pt idx="4115">
                  <c:v>2057500</c:v>
                </c:pt>
                <c:pt idx="4116">
                  <c:v>2058000</c:v>
                </c:pt>
                <c:pt idx="4117">
                  <c:v>2058500</c:v>
                </c:pt>
                <c:pt idx="4118">
                  <c:v>2059000</c:v>
                </c:pt>
                <c:pt idx="4119">
                  <c:v>2059500</c:v>
                </c:pt>
                <c:pt idx="4120">
                  <c:v>2060000</c:v>
                </c:pt>
                <c:pt idx="4121">
                  <c:v>2060500</c:v>
                </c:pt>
                <c:pt idx="4122">
                  <c:v>2061000</c:v>
                </c:pt>
                <c:pt idx="4123">
                  <c:v>2061500</c:v>
                </c:pt>
                <c:pt idx="4124">
                  <c:v>2062000</c:v>
                </c:pt>
                <c:pt idx="4125">
                  <c:v>2062500</c:v>
                </c:pt>
                <c:pt idx="4126">
                  <c:v>2063000</c:v>
                </c:pt>
                <c:pt idx="4127">
                  <c:v>2063500</c:v>
                </c:pt>
                <c:pt idx="4128">
                  <c:v>2064000</c:v>
                </c:pt>
                <c:pt idx="4129">
                  <c:v>2064500</c:v>
                </c:pt>
                <c:pt idx="4130">
                  <c:v>2065000</c:v>
                </c:pt>
                <c:pt idx="4131">
                  <c:v>2065500</c:v>
                </c:pt>
                <c:pt idx="4132">
                  <c:v>2066000</c:v>
                </c:pt>
                <c:pt idx="4133">
                  <c:v>2066500</c:v>
                </c:pt>
                <c:pt idx="4134">
                  <c:v>2067000</c:v>
                </c:pt>
                <c:pt idx="4135">
                  <c:v>2067500</c:v>
                </c:pt>
                <c:pt idx="4136">
                  <c:v>2068000</c:v>
                </c:pt>
                <c:pt idx="4137">
                  <c:v>2068500</c:v>
                </c:pt>
                <c:pt idx="4138">
                  <c:v>2069000</c:v>
                </c:pt>
                <c:pt idx="4139">
                  <c:v>2069500</c:v>
                </c:pt>
                <c:pt idx="4140">
                  <c:v>2070000</c:v>
                </c:pt>
                <c:pt idx="4141">
                  <c:v>2070500</c:v>
                </c:pt>
                <c:pt idx="4142">
                  <c:v>2071000</c:v>
                </c:pt>
                <c:pt idx="4143">
                  <c:v>2071500</c:v>
                </c:pt>
                <c:pt idx="4144">
                  <c:v>2072000</c:v>
                </c:pt>
                <c:pt idx="4145">
                  <c:v>2072500</c:v>
                </c:pt>
                <c:pt idx="4146">
                  <c:v>2073000</c:v>
                </c:pt>
                <c:pt idx="4147">
                  <c:v>2073500</c:v>
                </c:pt>
                <c:pt idx="4148">
                  <c:v>2074000</c:v>
                </c:pt>
                <c:pt idx="4149">
                  <c:v>2074500</c:v>
                </c:pt>
                <c:pt idx="4150">
                  <c:v>2075000</c:v>
                </c:pt>
                <c:pt idx="4151">
                  <c:v>2075500</c:v>
                </c:pt>
                <c:pt idx="4152">
                  <c:v>2076000</c:v>
                </c:pt>
                <c:pt idx="4153">
                  <c:v>2076500</c:v>
                </c:pt>
                <c:pt idx="4154">
                  <c:v>2077000</c:v>
                </c:pt>
                <c:pt idx="4155">
                  <c:v>2077500</c:v>
                </c:pt>
                <c:pt idx="4156">
                  <c:v>2078000</c:v>
                </c:pt>
                <c:pt idx="4157">
                  <c:v>2078500</c:v>
                </c:pt>
                <c:pt idx="4158">
                  <c:v>2079000</c:v>
                </c:pt>
                <c:pt idx="4159">
                  <c:v>2079500</c:v>
                </c:pt>
                <c:pt idx="4160">
                  <c:v>2080000</c:v>
                </c:pt>
                <c:pt idx="4161">
                  <c:v>2080500</c:v>
                </c:pt>
                <c:pt idx="4162">
                  <c:v>2081000</c:v>
                </c:pt>
                <c:pt idx="4163">
                  <c:v>2081500</c:v>
                </c:pt>
                <c:pt idx="4164">
                  <c:v>2082000</c:v>
                </c:pt>
                <c:pt idx="4165">
                  <c:v>2082500</c:v>
                </c:pt>
                <c:pt idx="4166">
                  <c:v>2083000</c:v>
                </c:pt>
                <c:pt idx="4167">
                  <c:v>2083500</c:v>
                </c:pt>
                <c:pt idx="4168">
                  <c:v>2084000</c:v>
                </c:pt>
                <c:pt idx="4169">
                  <c:v>2084500</c:v>
                </c:pt>
                <c:pt idx="4170">
                  <c:v>2085000</c:v>
                </c:pt>
                <c:pt idx="4171">
                  <c:v>2085500</c:v>
                </c:pt>
                <c:pt idx="4172">
                  <c:v>2086000</c:v>
                </c:pt>
                <c:pt idx="4173">
                  <c:v>2086500</c:v>
                </c:pt>
                <c:pt idx="4174">
                  <c:v>2087000</c:v>
                </c:pt>
                <c:pt idx="4175">
                  <c:v>2087500</c:v>
                </c:pt>
                <c:pt idx="4176">
                  <c:v>2088000</c:v>
                </c:pt>
                <c:pt idx="4177">
                  <c:v>2088500</c:v>
                </c:pt>
                <c:pt idx="4178">
                  <c:v>2089000</c:v>
                </c:pt>
                <c:pt idx="4179">
                  <c:v>2089500</c:v>
                </c:pt>
                <c:pt idx="4180">
                  <c:v>2090000</c:v>
                </c:pt>
                <c:pt idx="4181">
                  <c:v>2090500</c:v>
                </c:pt>
                <c:pt idx="4182">
                  <c:v>2091000</c:v>
                </c:pt>
                <c:pt idx="4183">
                  <c:v>2091500</c:v>
                </c:pt>
                <c:pt idx="4184">
                  <c:v>2092000</c:v>
                </c:pt>
                <c:pt idx="4185">
                  <c:v>2092500</c:v>
                </c:pt>
                <c:pt idx="4186">
                  <c:v>2093000</c:v>
                </c:pt>
                <c:pt idx="4187">
                  <c:v>2093500</c:v>
                </c:pt>
                <c:pt idx="4188">
                  <c:v>2094000</c:v>
                </c:pt>
                <c:pt idx="4189">
                  <c:v>2094500</c:v>
                </c:pt>
                <c:pt idx="4190">
                  <c:v>2095000</c:v>
                </c:pt>
                <c:pt idx="4191">
                  <c:v>2095500</c:v>
                </c:pt>
                <c:pt idx="4192">
                  <c:v>2096000</c:v>
                </c:pt>
                <c:pt idx="4193">
                  <c:v>2096500</c:v>
                </c:pt>
                <c:pt idx="4194">
                  <c:v>2097000</c:v>
                </c:pt>
                <c:pt idx="4195">
                  <c:v>2097500</c:v>
                </c:pt>
                <c:pt idx="4196">
                  <c:v>2098000</c:v>
                </c:pt>
                <c:pt idx="4197">
                  <c:v>2098500</c:v>
                </c:pt>
                <c:pt idx="4198">
                  <c:v>2099000</c:v>
                </c:pt>
                <c:pt idx="4199">
                  <c:v>2099500</c:v>
                </c:pt>
                <c:pt idx="4200">
                  <c:v>2100000</c:v>
                </c:pt>
                <c:pt idx="4201">
                  <c:v>2100500</c:v>
                </c:pt>
                <c:pt idx="4202">
                  <c:v>2101000</c:v>
                </c:pt>
                <c:pt idx="4203">
                  <c:v>2101500</c:v>
                </c:pt>
                <c:pt idx="4204">
                  <c:v>2102000</c:v>
                </c:pt>
                <c:pt idx="4205">
                  <c:v>2102500</c:v>
                </c:pt>
                <c:pt idx="4206">
                  <c:v>2103000</c:v>
                </c:pt>
                <c:pt idx="4207">
                  <c:v>2103500</c:v>
                </c:pt>
                <c:pt idx="4208">
                  <c:v>2104000</c:v>
                </c:pt>
                <c:pt idx="4209">
                  <c:v>2104500</c:v>
                </c:pt>
                <c:pt idx="4210">
                  <c:v>2105000</c:v>
                </c:pt>
                <c:pt idx="4211">
                  <c:v>2105500</c:v>
                </c:pt>
                <c:pt idx="4212">
                  <c:v>2106000</c:v>
                </c:pt>
                <c:pt idx="4213">
                  <c:v>2106500</c:v>
                </c:pt>
                <c:pt idx="4214">
                  <c:v>2107000</c:v>
                </c:pt>
                <c:pt idx="4215">
                  <c:v>2107500</c:v>
                </c:pt>
                <c:pt idx="4216">
                  <c:v>2108000</c:v>
                </c:pt>
                <c:pt idx="4217">
                  <c:v>2108500</c:v>
                </c:pt>
                <c:pt idx="4218">
                  <c:v>2109000</c:v>
                </c:pt>
                <c:pt idx="4219">
                  <c:v>2109500</c:v>
                </c:pt>
                <c:pt idx="4220">
                  <c:v>2110000</c:v>
                </c:pt>
                <c:pt idx="4221">
                  <c:v>2110500</c:v>
                </c:pt>
                <c:pt idx="4222">
                  <c:v>2111000</c:v>
                </c:pt>
                <c:pt idx="4223">
                  <c:v>2111500</c:v>
                </c:pt>
                <c:pt idx="4224">
                  <c:v>2112000</c:v>
                </c:pt>
                <c:pt idx="4225">
                  <c:v>2112500</c:v>
                </c:pt>
                <c:pt idx="4226">
                  <c:v>2113000</c:v>
                </c:pt>
                <c:pt idx="4227">
                  <c:v>2113500</c:v>
                </c:pt>
                <c:pt idx="4228">
                  <c:v>2114000</c:v>
                </c:pt>
                <c:pt idx="4229">
                  <c:v>2114500</c:v>
                </c:pt>
                <c:pt idx="4230">
                  <c:v>2115000</c:v>
                </c:pt>
                <c:pt idx="4231">
                  <c:v>2115500</c:v>
                </c:pt>
                <c:pt idx="4232">
                  <c:v>2116000</c:v>
                </c:pt>
                <c:pt idx="4233">
                  <c:v>2116500</c:v>
                </c:pt>
                <c:pt idx="4234">
                  <c:v>2117000</c:v>
                </c:pt>
                <c:pt idx="4235">
                  <c:v>2117500</c:v>
                </c:pt>
                <c:pt idx="4236">
                  <c:v>2118000</c:v>
                </c:pt>
                <c:pt idx="4237">
                  <c:v>2118500</c:v>
                </c:pt>
                <c:pt idx="4238">
                  <c:v>2119000</c:v>
                </c:pt>
                <c:pt idx="4239">
                  <c:v>2119500</c:v>
                </c:pt>
                <c:pt idx="4240">
                  <c:v>2120000</c:v>
                </c:pt>
                <c:pt idx="4241">
                  <c:v>2120500</c:v>
                </c:pt>
                <c:pt idx="4242">
                  <c:v>2121000</c:v>
                </c:pt>
                <c:pt idx="4243">
                  <c:v>2121500</c:v>
                </c:pt>
                <c:pt idx="4244">
                  <c:v>2122000</c:v>
                </c:pt>
                <c:pt idx="4245">
                  <c:v>2122500</c:v>
                </c:pt>
                <c:pt idx="4246">
                  <c:v>2123000</c:v>
                </c:pt>
                <c:pt idx="4247">
                  <c:v>2123500</c:v>
                </c:pt>
                <c:pt idx="4248">
                  <c:v>2124000</c:v>
                </c:pt>
                <c:pt idx="4249">
                  <c:v>2124500</c:v>
                </c:pt>
                <c:pt idx="4250">
                  <c:v>2125000</c:v>
                </c:pt>
                <c:pt idx="4251">
                  <c:v>2125500</c:v>
                </c:pt>
                <c:pt idx="4252">
                  <c:v>2126000</c:v>
                </c:pt>
                <c:pt idx="4253">
                  <c:v>2126500</c:v>
                </c:pt>
                <c:pt idx="4254">
                  <c:v>2127000</c:v>
                </c:pt>
                <c:pt idx="4255">
                  <c:v>2127500</c:v>
                </c:pt>
                <c:pt idx="4256">
                  <c:v>2128000</c:v>
                </c:pt>
                <c:pt idx="4257">
                  <c:v>2128500</c:v>
                </c:pt>
                <c:pt idx="4258">
                  <c:v>2129000</c:v>
                </c:pt>
                <c:pt idx="4259">
                  <c:v>2129500</c:v>
                </c:pt>
                <c:pt idx="4260">
                  <c:v>2130000</c:v>
                </c:pt>
                <c:pt idx="4261">
                  <c:v>2130500</c:v>
                </c:pt>
                <c:pt idx="4262">
                  <c:v>2131000</c:v>
                </c:pt>
                <c:pt idx="4263">
                  <c:v>2131500</c:v>
                </c:pt>
                <c:pt idx="4264">
                  <c:v>2132000</c:v>
                </c:pt>
                <c:pt idx="4265">
                  <c:v>2132500</c:v>
                </c:pt>
                <c:pt idx="4266">
                  <c:v>2133000</c:v>
                </c:pt>
                <c:pt idx="4267">
                  <c:v>2133500</c:v>
                </c:pt>
                <c:pt idx="4268">
                  <c:v>2134000</c:v>
                </c:pt>
                <c:pt idx="4269">
                  <c:v>2134500</c:v>
                </c:pt>
                <c:pt idx="4270">
                  <c:v>2135000</c:v>
                </c:pt>
                <c:pt idx="4271">
                  <c:v>2135500</c:v>
                </c:pt>
                <c:pt idx="4272">
                  <c:v>2136000</c:v>
                </c:pt>
                <c:pt idx="4273">
                  <c:v>2136500</c:v>
                </c:pt>
                <c:pt idx="4274">
                  <c:v>2137000</c:v>
                </c:pt>
                <c:pt idx="4275">
                  <c:v>2137500</c:v>
                </c:pt>
                <c:pt idx="4276">
                  <c:v>2138000</c:v>
                </c:pt>
                <c:pt idx="4277">
                  <c:v>2138500</c:v>
                </c:pt>
                <c:pt idx="4278">
                  <c:v>2139000</c:v>
                </c:pt>
                <c:pt idx="4279">
                  <c:v>2139500</c:v>
                </c:pt>
                <c:pt idx="4280">
                  <c:v>2140000</c:v>
                </c:pt>
                <c:pt idx="4281">
                  <c:v>2140500</c:v>
                </c:pt>
                <c:pt idx="4282">
                  <c:v>2141000</c:v>
                </c:pt>
                <c:pt idx="4283">
                  <c:v>2141500</c:v>
                </c:pt>
                <c:pt idx="4284">
                  <c:v>2142000</c:v>
                </c:pt>
                <c:pt idx="4285">
                  <c:v>2142500</c:v>
                </c:pt>
                <c:pt idx="4286">
                  <c:v>2143000</c:v>
                </c:pt>
                <c:pt idx="4287">
                  <c:v>2143500</c:v>
                </c:pt>
                <c:pt idx="4288">
                  <c:v>2144000</c:v>
                </c:pt>
                <c:pt idx="4289">
                  <c:v>2144500</c:v>
                </c:pt>
                <c:pt idx="4290">
                  <c:v>2145000</c:v>
                </c:pt>
                <c:pt idx="4291">
                  <c:v>2145500</c:v>
                </c:pt>
                <c:pt idx="4292">
                  <c:v>2146000</c:v>
                </c:pt>
                <c:pt idx="4293">
                  <c:v>2146500</c:v>
                </c:pt>
                <c:pt idx="4294">
                  <c:v>2147000</c:v>
                </c:pt>
                <c:pt idx="4295">
                  <c:v>2147500</c:v>
                </c:pt>
                <c:pt idx="4296">
                  <c:v>2148000</c:v>
                </c:pt>
                <c:pt idx="4297">
                  <c:v>2148500</c:v>
                </c:pt>
                <c:pt idx="4298">
                  <c:v>2149000</c:v>
                </c:pt>
                <c:pt idx="4299">
                  <c:v>2149500</c:v>
                </c:pt>
                <c:pt idx="4300">
                  <c:v>2150000</c:v>
                </c:pt>
                <c:pt idx="4301">
                  <c:v>2150500</c:v>
                </c:pt>
                <c:pt idx="4302">
                  <c:v>2151000</c:v>
                </c:pt>
                <c:pt idx="4303">
                  <c:v>2151500</c:v>
                </c:pt>
                <c:pt idx="4304">
                  <c:v>2152000</c:v>
                </c:pt>
                <c:pt idx="4305">
                  <c:v>2152500</c:v>
                </c:pt>
                <c:pt idx="4306">
                  <c:v>2153000</c:v>
                </c:pt>
                <c:pt idx="4307">
                  <c:v>2153500</c:v>
                </c:pt>
                <c:pt idx="4308">
                  <c:v>2154000</c:v>
                </c:pt>
                <c:pt idx="4309">
                  <c:v>2154500</c:v>
                </c:pt>
                <c:pt idx="4310">
                  <c:v>2155000</c:v>
                </c:pt>
                <c:pt idx="4311">
                  <c:v>2155500</c:v>
                </c:pt>
                <c:pt idx="4312">
                  <c:v>2156000</c:v>
                </c:pt>
                <c:pt idx="4313">
                  <c:v>2156500</c:v>
                </c:pt>
                <c:pt idx="4314">
                  <c:v>2157000</c:v>
                </c:pt>
                <c:pt idx="4315">
                  <c:v>2157500</c:v>
                </c:pt>
                <c:pt idx="4316">
                  <c:v>2158000</c:v>
                </c:pt>
                <c:pt idx="4317">
                  <c:v>2158500</c:v>
                </c:pt>
                <c:pt idx="4318">
                  <c:v>2159000</c:v>
                </c:pt>
                <c:pt idx="4319">
                  <c:v>2159500</c:v>
                </c:pt>
                <c:pt idx="4320">
                  <c:v>2160000</c:v>
                </c:pt>
                <c:pt idx="4321">
                  <c:v>2160500</c:v>
                </c:pt>
                <c:pt idx="4322">
                  <c:v>2161000</c:v>
                </c:pt>
                <c:pt idx="4323">
                  <c:v>2161500</c:v>
                </c:pt>
                <c:pt idx="4324">
                  <c:v>2162000</c:v>
                </c:pt>
                <c:pt idx="4325">
                  <c:v>2162500</c:v>
                </c:pt>
                <c:pt idx="4326">
                  <c:v>2163000</c:v>
                </c:pt>
                <c:pt idx="4327">
                  <c:v>2163500</c:v>
                </c:pt>
                <c:pt idx="4328">
                  <c:v>2164000</c:v>
                </c:pt>
                <c:pt idx="4329">
                  <c:v>2164500</c:v>
                </c:pt>
                <c:pt idx="4330">
                  <c:v>2165000</c:v>
                </c:pt>
                <c:pt idx="4331">
                  <c:v>2165500</c:v>
                </c:pt>
                <c:pt idx="4332">
                  <c:v>2166000</c:v>
                </c:pt>
                <c:pt idx="4333">
                  <c:v>2166500</c:v>
                </c:pt>
                <c:pt idx="4334">
                  <c:v>2167000</c:v>
                </c:pt>
                <c:pt idx="4335">
                  <c:v>2167500</c:v>
                </c:pt>
                <c:pt idx="4336">
                  <c:v>2168000</c:v>
                </c:pt>
                <c:pt idx="4337">
                  <c:v>2168500</c:v>
                </c:pt>
                <c:pt idx="4338">
                  <c:v>2169000</c:v>
                </c:pt>
                <c:pt idx="4339">
                  <c:v>2169500</c:v>
                </c:pt>
                <c:pt idx="4340">
                  <c:v>2170000</c:v>
                </c:pt>
                <c:pt idx="4341">
                  <c:v>2170500</c:v>
                </c:pt>
                <c:pt idx="4342">
                  <c:v>2171000</c:v>
                </c:pt>
                <c:pt idx="4343">
                  <c:v>2171500</c:v>
                </c:pt>
                <c:pt idx="4344">
                  <c:v>2172000</c:v>
                </c:pt>
                <c:pt idx="4345">
                  <c:v>2172500</c:v>
                </c:pt>
                <c:pt idx="4346">
                  <c:v>2173000</c:v>
                </c:pt>
                <c:pt idx="4347">
                  <c:v>2173500</c:v>
                </c:pt>
                <c:pt idx="4348">
                  <c:v>2174000</c:v>
                </c:pt>
                <c:pt idx="4349">
                  <c:v>2174500</c:v>
                </c:pt>
                <c:pt idx="4350">
                  <c:v>2175000</c:v>
                </c:pt>
                <c:pt idx="4351">
                  <c:v>2175500</c:v>
                </c:pt>
                <c:pt idx="4352">
                  <c:v>2176000</c:v>
                </c:pt>
                <c:pt idx="4353">
                  <c:v>2176500</c:v>
                </c:pt>
                <c:pt idx="4354">
                  <c:v>2177000</c:v>
                </c:pt>
                <c:pt idx="4355">
                  <c:v>2177500</c:v>
                </c:pt>
                <c:pt idx="4356">
                  <c:v>2178000</c:v>
                </c:pt>
                <c:pt idx="4357">
                  <c:v>2178500</c:v>
                </c:pt>
                <c:pt idx="4358">
                  <c:v>2179000</c:v>
                </c:pt>
                <c:pt idx="4359">
                  <c:v>2179500</c:v>
                </c:pt>
                <c:pt idx="4360">
                  <c:v>2180000</c:v>
                </c:pt>
                <c:pt idx="4361">
                  <c:v>2180500</c:v>
                </c:pt>
                <c:pt idx="4362">
                  <c:v>2181000</c:v>
                </c:pt>
                <c:pt idx="4363">
                  <c:v>2181500</c:v>
                </c:pt>
                <c:pt idx="4364">
                  <c:v>2182000</c:v>
                </c:pt>
                <c:pt idx="4365">
                  <c:v>2182500</c:v>
                </c:pt>
                <c:pt idx="4366">
                  <c:v>2183000</c:v>
                </c:pt>
                <c:pt idx="4367">
                  <c:v>2183500</c:v>
                </c:pt>
                <c:pt idx="4368">
                  <c:v>2184000</c:v>
                </c:pt>
                <c:pt idx="4369">
                  <c:v>2184500</c:v>
                </c:pt>
                <c:pt idx="4370">
                  <c:v>2185000</c:v>
                </c:pt>
                <c:pt idx="4371">
                  <c:v>2185500</c:v>
                </c:pt>
                <c:pt idx="4372">
                  <c:v>2186000</c:v>
                </c:pt>
                <c:pt idx="4373">
                  <c:v>2186500</c:v>
                </c:pt>
                <c:pt idx="4374">
                  <c:v>2187000</c:v>
                </c:pt>
                <c:pt idx="4375">
                  <c:v>2187500</c:v>
                </c:pt>
                <c:pt idx="4376">
                  <c:v>2188000</c:v>
                </c:pt>
                <c:pt idx="4377">
                  <c:v>2188500</c:v>
                </c:pt>
                <c:pt idx="4378">
                  <c:v>2189000</c:v>
                </c:pt>
                <c:pt idx="4379">
                  <c:v>2189500</c:v>
                </c:pt>
                <c:pt idx="4380">
                  <c:v>2190000</c:v>
                </c:pt>
                <c:pt idx="4381">
                  <c:v>2190500</c:v>
                </c:pt>
                <c:pt idx="4382">
                  <c:v>2191000</c:v>
                </c:pt>
                <c:pt idx="4383">
                  <c:v>2191500</c:v>
                </c:pt>
                <c:pt idx="4384">
                  <c:v>2192000</c:v>
                </c:pt>
                <c:pt idx="4385">
                  <c:v>2192500</c:v>
                </c:pt>
                <c:pt idx="4386">
                  <c:v>2193000</c:v>
                </c:pt>
                <c:pt idx="4387">
                  <c:v>2193500</c:v>
                </c:pt>
                <c:pt idx="4388">
                  <c:v>2194000</c:v>
                </c:pt>
                <c:pt idx="4389">
                  <c:v>2194500</c:v>
                </c:pt>
                <c:pt idx="4390">
                  <c:v>2195000</c:v>
                </c:pt>
                <c:pt idx="4391">
                  <c:v>2195500</c:v>
                </c:pt>
                <c:pt idx="4392">
                  <c:v>2196000</c:v>
                </c:pt>
                <c:pt idx="4393">
                  <c:v>2196500</c:v>
                </c:pt>
                <c:pt idx="4394">
                  <c:v>2197000</c:v>
                </c:pt>
                <c:pt idx="4395">
                  <c:v>2197500</c:v>
                </c:pt>
                <c:pt idx="4396">
                  <c:v>2198000</c:v>
                </c:pt>
                <c:pt idx="4397">
                  <c:v>2198500</c:v>
                </c:pt>
                <c:pt idx="4398">
                  <c:v>2199000</c:v>
                </c:pt>
                <c:pt idx="4399">
                  <c:v>2199500</c:v>
                </c:pt>
                <c:pt idx="4400">
                  <c:v>2200000</c:v>
                </c:pt>
                <c:pt idx="4401">
                  <c:v>2200500</c:v>
                </c:pt>
                <c:pt idx="4402">
                  <c:v>2201000</c:v>
                </c:pt>
                <c:pt idx="4403">
                  <c:v>2201500</c:v>
                </c:pt>
                <c:pt idx="4404">
                  <c:v>2202000</c:v>
                </c:pt>
                <c:pt idx="4405">
                  <c:v>2202500</c:v>
                </c:pt>
                <c:pt idx="4406">
                  <c:v>2203000</c:v>
                </c:pt>
                <c:pt idx="4407">
                  <c:v>2203500</c:v>
                </c:pt>
                <c:pt idx="4408">
                  <c:v>2204000</c:v>
                </c:pt>
                <c:pt idx="4409">
                  <c:v>2204500</c:v>
                </c:pt>
                <c:pt idx="4410">
                  <c:v>2205000</c:v>
                </c:pt>
                <c:pt idx="4411">
                  <c:v>2205500</c:v>
                </c:pt>
                <c:pt idx="4412">
                  <c:v>2206000</c:v>
                </c:pt>
                <c:pt idx="4413">
                  <c:v>2206500</c:v>
                </c:pt>
                <c:pt idx="4414">
                  <c:v>2207000</c:v>
                </c:pt>
                <c:pt idx="4415">
                  <c:v>2207500</c:v>
                </c:pt>
                <c:pt idx="4416">
                  <c:v>2208000</c:v>
                </c:pt>
                <c:pt idx="4417">
                  <c:v>2208500</c:v>
                </c:pt>
                <c:pt idx="4418">
                  <c:v>2209000</c:v>
                </c:pt>
                <c:pt idx="4419">
                  <c:v>2209500</c:v>
                </c:pt>
                <c:pt idx="4420">
                  <c:v>2210000</c:v>
                </c:pt>
                <c:pt idx="4421">
                  <c:v>2210500</c:v>
                </c:pt>
                <c:pt idx="4422">
                  <c:v>2211000</c:v>
                </c:pt>
                <c:pt idx="4423">
                  <c:v>2211500</c:v>
                </c:pt>
                <c:pt idx="4424">
                  <c:v>2212000</c:v>
                </c:pt>
                <c:pt idx="4425">
                  <c:v>2212500</c:v>
                </c:pt>
                <c:pt idx="4426">
                  <c:v>2213000</c:v>
                </c:pt>
                <c:pt idx="4427">
                  <c:v>2213500</c:v>
                </c:pt>
                <c:pt idx="4428">
                  <c:v>2214000</c:v>
                </c:pt>
                <c:pt idx="4429">
                  <c:v>2214500</c:v>
                </c:pt>
                <c:pt idx="4430">
                  <c:v>2215000</c:v>
                </c:pt>
                <c:pt idx="4431">
                  <c:v>2215500</c:v>
                </c:pt>
                <c:pt idx="4432">
                  <c:v>2216000</c:v>
                </c:pt>
                <c:pt idx="4433">
                  <c:v>2216500</c:v>
                </c:pt>
                <c:pt idx="4434">
                  <c:v>2217000</c:v>
                </c:pt>
                <c:pt idx="4435">
                  <c:v>2217500</c:v>
                </c:pt>
                <c:pt idx="4436">
                  <c:v>2218000</c:v>
                </c:pt>
                <c:pt idx="4437">
                  <c:v>2218500</c:v>
                </c:pt>
                <c:pt idx="4438">
                  <c:v>2219000</c:v>
                </c:pt>
                <c:pt idx="4439">
                  <c:v>2219500</c:v>
                </c:pt>
                <c:pt idx="4440">
                  <c:v>2220000</c:v>
                </c:pt>
                <c:pt idx="4441">
                  <c:v>2220500</c:v>
                </c:pt>
                <c:pt idx="4442">
                  <c:v>2221000</c:v>
                </c:pt>
                <c:pt idx="4443">
                  <c:v>2221500</c:v>
                </c:pt>
                <c:pt idx="4444">
                  <c:v>2222000</c:v>
                </c:pt>
                <c:pt idx="4445">
                  <c:v>2222500</c:v>
                </c:pt>
                <c:pt idx="4446">
                  <c:v>2223000</c:v>
                </c:pt>
                <c:pt idx="4447">
                  <c:v>2223500</c:v>
                </c:pt>
                <c:pt idx="4448">
                  <c:v>2224000</c:v>
                </c:pt>
                <c:pt idx="4449">
                  <c:v>2224500</c:v>
                </c:pt>
                <c:pt idx="4450">
                  <c:v>2225000</c:v>
                </c:pt>
                <c:pt idx="4451">
                  <c:v>2225500</c:v>
                </c:pt>
                <c:pt idx="4452">
                  <c:v>2226000</c:v>
                </c:pt>
                <c:pt idx="4453">
                  <c:v>2226500</c:v>
                </c:pt>
                <c:pt idx="4454">
                  <c:v>2227000</c:v>
                </c:pt>
                <c:pt idx="4455">
                  <c:v>2227500</c:v>
                </c:pt>
                <c:pt idx="4456">
                  <c:v>2228000</c:v>
                </c:pt>
                <c:pt idx="4457">
                  <c:v>2228500</c:v>
                </c:pt>
                <c:pt idx="4458">
                  <c:v>2229000</c:v>
                </c:pt>
                <c:pt idx="4459">
                  <c:v>2229500</c:v>
                </c:pt>
                <c:pt idx="4460">
                  <c:v>2230000</c:v>
                </c:pt>
                <c:pt idx="4461">
                  <c:v>2230500</c:v>
                </c:pt>
                <c:pt idx="4462">
                  <c:v>2231000</c:v>
                </c:pt>
                <c:pt idx="4463">
                  <c:v>2231500</c:v>
                </c:pt>
                <c:pt idx="4464">
                  <c:v>2232000</c:v>
                </c:pt>
                <c:pt idx="4465">
                  <c:v>2232500</c:v>
                </c:pt>
                <c:pt idx="4466">
                  <c:v>2233000</c:v>
                </c:pt>
                <c:pt idx="4467">
                  <c:v>2233500</c:v>
                </c:pt>
                <c:pt idx="4468">
                  <c:v>2234000</c:v>
                </c:pt>
                <c:pt idx="4469">
                  <c:v>2234500</c:v>
                </c:pt>
                <c:pt idx="4470">
                  <c:v>2235000</c:v>
                </c:pt>
                <c:pt idx="4471">
                  <c:v>2235500</c:v>
                </c:pt>
                <c:pt idx="4472">
                  <c:v>2236000</c:v>
                </c:pt>
                <c:pt idx="4473">
                  <c:v>2236500</c:v>
                </c:pt>
                <c:pt idx="4474">
                  <c:v>2237000</c:v>
                </c:pt>
                <c:pt idx="4475">
                  <c:v>2237500</c:v>
                </c:pt>
                <c:pt idx="4476">
                  <c:v>2238000</c:v>
                </c:pt>
                <c:pt idx="4477">
                  <c:v>2238500</c:v>
                </c:pt>
                <c:pt idx="4478">
                  <c:v>2239000</c:v>
                </c:pt>
                <c:pt idx="4479">
                  <c:v>2239500</c:v>
                </c:pt>
                <c:pt idx="4480">
                  <c:v>2240000</c:v>
                </c:pt>
                <c:pt idx="4481">
                  <c:v>2240500</c:v>
                </c:pt>
                <c:pt idx="4482">
                  <c:v>2241000</c:v>
                </c:pt>
                <c:pt idx="4483">
                  <c:v>2241500</c:v>
                </c:pt>
                <c:pt idx="4484">
                  <c:v>2242000</c:v>
                </c:pt>
                <c:pt idx="4485">
                  <c:v>2242500</c:v>
                </c:pt>
                <c:pt idx="4486">
                  <c:v>2243000</c:v>
                </c:pt>
                <c:pt idx="4487">
                  <c:v>2243500</c:v>
                </c:pt>
                <c:pt idx="4488">
                  <c:v>2244000</c:v>
                </c:pt>
                <c:pt idx="4489">
                  <c:v>2244500</c:v>
                </c:pt>
                <c:pt idx="4490">
                  <c:v>2245000</c:v>
                </c:pt>
                <c:pt idx="4491">
                  <c:v>2245500</c:v>
                </c:pt>
                <c:pt idx="4492">
                  <c:v>2246000</c:v>
                </c:pt>
                <c:pt idx="4493">
                  <c:v>2246500</c:v>
                </c:pt>
                <c:pt idx="4494">
                  <c:v>2247000</c:v>
                </c:pt>
                <c:pt idx="4495">
                  <c:v>2247500</c:v>
                </c:pt>
                <c:pt idx="4496">
                  <c:v>2248000</c:v>
                </c:pt>
                <c:pt idx="4497">
                  <c:v>2248500</c:v>
                </c:pt>
                <c:pt idx="4498">
                  <c:v>2249000</c:v>
                </c:pt>
                <c:pt idx="4499">
                  <c:v>2249500</c:v>
                </c:pt>
                <c:pt idx="4500">
                  <c:v>2250000</c:v>
                </c:pt>
                <c:pt idx="4501">
                  <c:v>2250500</c:v>
                </c:pt>
                <c:pt idx="4502">
                  <c:v>2251000</c:v>
                </c:pt>
                <c:pt idx="4503">
                  <c:v>2251500</c:v>
                </c:pt>
                <c:pt idx="4504">
                  <c:v>2252000</c:v>
                </c:pt>
                <c:pt idx="4505">
                  <c:v>2252500</c:v>
                </c:pt>
                <c:pt idx="4506">
                  <c:v>2253000</c:v>
                </c:pt>
                <c:pt idx="4507">
                  <c:v>2253500</c:v>
                </c:pt>
                <c:pt idx="4508">
                  <c:v>2254000</c:v>
                </c:pt>
                <c:pt idx="4509">
                  <c:v>2254500</c:v>
                </c:pt>
                <c:pt idx="4510">
                  <c:v>2255000</c:v>
                </c:pt>
                <c:pt idx="4511">
                  <c:v>2255500</c:v>
                </c:pt>
                <c:pt idx="4512">
                  <c:v>2256000</c:v>
                </c:pt>
                <c:pt idx="4513">
                  <c:v>2256500</c:v>
                </c:pt>
                <c:pt idx="4514">
                  <c:v>2257000</c:v>
                </c:pt>
                <c:pt idx="4515">
                  <c:v>2257500</c:v>
                </c:pt>
                <c:pt idx="4516">
                  <c:v>2258000</c:v>
                </c:pt>
                <c:pt idx="4517">
                  <c:v>2258500</c:v>
                </c:pt>
                <c:pt idx="4518">
                  <c:v>2259000</c:v>
                </c:pt>
                <c:pt idx="4519">
                  <c:v>2259500</c:v>
                </c:pt>
                <c:pt idx="4520">
                  <c:v>2260000</c:v>
                </c:pt>
                <c:pt idx="4521">
                  <c:v>2260500</c:v>
                </c:pt>
                <c:pt idx="4522">
                  <c:v>2261000</c:v>
                </c:pt>
                <c:pt idx="4523">
                  <c:v>2261500</c:v>
                </c:pt>
                <c:pt idx="4524">
                  <c:v>2262000</c:v>
                </c:pt>
                <c:pt idx="4525">
                  <c:v>2262500</c:v>
                </c:pt>
                <c:pt idx="4526">
                  <c:v>2263000</c:v>
                </c:pt>
                <c:pt idx="4527">
                  <c:v>2263500</c:v>
                </c:pt>
                <c:pt idx="4528">
                  <c:v>2264000</c:v>
                </c:pt>
                <c:pt idx="4529">
                  <c:v>2264500</c:v>
                </c:pt>
                <c:pt idx="4530">
                  <c:v>2265000</c:v>
                </c:pt>
                <c:pt idx="4531">
                  <c:v>2265500</c:v>
                </c:pt>
                <c:pt idx="4532">
                  <c:v>2266000</c:v>
                </c:pt>
                <c:pt idx="4533">
                  <c:v>2266500</c:v>
                </c:pt>
                <c:pt idx="4534">
                  <c:v>2267000</c:v>
                </c:pt>
                <c:pt idx="4535">
                  <c:v>2267500</c:v>
                </c:pt>
                <c:pt idx="4536">
                  <c:v>2268000</c:v>
                </c:pt>
                <c:pt idx="4537">
                  <c:v>2268500</c:v>
                </c:pt>
                <c:pt idx="4538">
                  <c:v>2269000</c:v>
                </c:pt>
                <c:pt idx="4539">
                  <c:v>2269500</c:v>
                </c:pt>
                <c:pt idx="4540">
                  <c:v>2270000</c:v>
                </c:pt>
                <c:pt idx="4541">
                  <c:v>2270500</c:v>
                </c:pt>
                <c:pt idx="4542">
                  <c:v>2271000</c:v>
                </c:pt>
                <c:pt idx="4543">
                  <c:v>2271500</c:v>
                </c:pt>
                <c:pt idx="4544">
                  <c:v>2272000</c:v>
                </c:pt>
                <c:pt idx="4545">
                  <c:v>2272500</c:v>
                </c:pt>
                <c:pt idx="4546">
                  <c:v>2273000</c:v>
                </c:pt>
                <c:pt idx="4547">
                  <c:v>2273500</c:v>
                </c:pt>
                <c:pt idx="4548">
                  <c:v>2274000</c:v>
                </c:pt>
                <c:pt idx="4549">
                  <c:v>2274500</c:v>
                </c:pt>
                <c:pt idx="4550">
                  <c:v>2275000</c:v>
                </c:pt>
                <c:pt idx="4551">
                  <c:v>2275500</c:v>
                </c:pt>
                <c:pt idx="4552">
                  <c:v>2276000</c:v>
                </c:pt>
                <c:pt idx="4553">
                  <c:v>2276500</c:v>
                </c:pt>
                <c:pt idx="4554">
                  <c:v>2277000</c:v>
                </c:pt>
                <c:pt idx="4555">
                  <c:v>2277500</c:v>
                </c:pt>
                <c:pt idx="4556">
                  <c:v>2278000</c:v>
                </c:pt>
                <c:pt idx="4557">
                  <c:v>2278500</c:v>
                </c:pt>
                <c:pt idx="4558">
                  <c:v>2279000</c:v>
                </c:pt>
                <c:pt idx="4559">
                  <c:v>2279500</c:v>
                </c:pt>
                <c:pt idx="4560">
                  <c:v>2280000</c:v>
                </c:pt>
                <c:pt idx="4561">
                  <c:v>2280500</c:v>
                </c:pt>
                <c:pt idx="4562">
                  <c:v>2281000</c:v>
                </c:pt>
                <c:pt idx="4563">
                  <c:v>2281500</c:v>
                </c:pt>
                <c:pt idx="4564">
                  <c:v>2282000</c:v>
                </c:pt>
                <c:pt idx="4565">
                  <c:v>2282500</c:v>
                </c:pt>
                <c:pt idx="4566">
                  <c:v>2283000</c:v>
                </c:pt>
                <c:pt idx="4567">
                  <c:v>2283500</c:v>
                </c:pt>
                <c:pt idx="4568">
                  <c:v>2284000</c:v>
                </c:pt>
                <c:pt idx="4569">
                  <c:v>2284500</c:v>
                </c:pt>
                <c:pt idx="4570">
                  <c:v>2285000</c:v>
                </c:pt>
                <c:pt idx="4571">
                  <c:v>2285500</c:v>
                </c:pt>
                <c:pt idx="4572">
                  <c:v>2286000</c:v>
                </c:pt>
                <c:pt idx="4573">
                  <c:v>2286500</c:v>
                </c:pt>
                <c:pt idx="4574">
                  <c:v>2287000</c:v>
                </c:pt>
                <c:pt idx="4575">
                  <c:v>2287500</c:v>
                </c:pt>
                <c:pt idx="4576">
                  <c:v>2288000</c:v>
                </c:pt>
                <c:pt idx="4577">
                  <c:v>2288500</c:v>
                </c:pt>
                <c:pt idx="4578">
                  <c:v>2289000</c:v>
                </c:pt>
                <c:pt idx="4579">
                  <c:v>2289500</c:v>
                </c:pt>
                <c:pt idx="4580">
                  <c:v>2290000</c:v>
                </c:pt>
                <c:pt idx="4581">
                  <c:v>2290500</c:v>
                </c:pt>
                <c:pt idx="4582">
                  <c:v>2291000</c:v>
                </c:pt>
                <c:pt idx="4583">
                  <c:v>2291500</c:v>
                </c:pt>
                <c:pt idx="4584">
                  <c:v>2292000</c:v>
                </c:pt>
                <c:pt idx="4585">
                  <c:v>2292500</c:v>
                </c:pt>
                <c:pt idx="4586">
                  <c:v>2293000</c:v>
                </c:pt>
                <c:pt idx="4587">
                  <c:v>2293500</c:v>
                </c:pt>
                <c:pt idx="4588">
                  <c:v>2294000</c:v>
                </c:pt>
                <c:pt idx="4589">
                  <c:v>2294500</c:v>
                </c:pt>
                <c:pt idx="4590">
                  <c:v>2295000</c:v>
                </c:pt>
                <c:pt idx="4591">
                  <c:v>2295500</c:v>
                </c:pt>
                <c:pt idx="4592">
                  <c:v>2296000</c:v>
                </c:pt>
                <c:pt idx="4593">
                  <c:v>2296500</c:v>
                </c:pt>
                <c:pt idx="4594">
                  <c:v>2297000</c:v>
                </c:pt>
                <c:pt idx="4595">
                  <c:v>2297500</c:v>
                </c:pt>
                <c:pt idx="4596">
                  <c:v>2298000</c:v>
                </c:pt>
                <c:pt idx="4597">
                  <c:v>2298500</c:v>
                </c:pt>
                <c:pt idx="4598">
                  <c:v>2299000</c:v>
                </c:pt>
                <c:pt idx="4599">
                  <c:v>2299500</c:v>
                </c:pt>
                <c:pt idx="4600">
                  <c:v>2300000</c:v>
                </c:pt>
                <c:pt idx="4601">
                  <c:v>2300500</c:v>
                </c:pt>
                <c:pt idx="4602">
                  <c:v>2301000</c:v>
                </c:pt>
                <c:pt idx="4603">
                  <c:v>2301500</c:v>
                </c:pt>
                <c:pt idx="4604">
                  <c:v>2302000</c:v>
                </c:pt>
                <c:pt idx="4605">
                  <c:v>2302500</c:v>
                </c:pt>
                <c:pt idx="4606">
                  <c:v>2303000</c:v>
                </c:pt>
                <c:pt idx="4607">
                  <c:v>2303500</c:v>
                </c:pt>
                <c:pt idx="4608">
                  <c:v>2304000</c:v>
                </c:pt>
                <c:pt idx="4609">
                  <c:v>2304500</c:v>
                </c:pt>
                <c:pt idx="4610">
                  <c:v>2305000</c:v>
                </c:pt>
                <c:pt idx="4611">
                  <c:v>2305500</c:v>
                </c:pt>
                <c:pt idx="4612">
                  <c:v>2306000</c:v>
                </c:pt>
                <c:pt idx="4613">
                  <c:v>2306500</c:v>
                </c:pt>
                <c:pt idx="4614">
                  <c:v>2307000</c:v>
                </c:pt>
                <c:pt idx="4615">
                  <c:v>2307500</c:v>
                </c:pt>
                <c:pt idx="4616">
                  <c:v>2308000</c:v>
                </c:pt>
                <c:pt idx="4617">
                  <c:v>2308500</c:v>
                </c:pt>
                <c:pt idx="4618">
                  <c:v>2309000</c:v>
                </c:pt>
                <c:pt idx="4619">
                  <c:v>2309500</c:v>
                </c:pt>
                <c:pt idx="4620">
                  <c:v>2310000</c:v>
                </c:pt>
                <c:pt idx="4621">
                  <c:v>2310500</c:v>
                </c:pt>
                <c:pt idx="4622">
                  <c:v>2311000</c:v>
                </c:pt>
                <c:pt idx="4623">
                  <c:v>2311500</c:v>
                </c:pt>
                <c:pt idx="4624">
                  <c:v>2312000</c:v>
                </c:pt>
                <c:pt idx="4625">
                  <c:v>2312500</c:v>
                </c:pt>
                <c:pt idx="4626">
                  <c:v>2313000</c:v>
                </c:pt>
                <c:pt idx="4627">
                  <c:v>2313500</c:v>
                </c:pt>
                <c:pt idx="4628">
                  <c:v>2314000</c:v>
                </c:pt>
                <c:pt idx="4629">
                  <c:v>2314500</c:v>
                </c:pt>
                <c:pt idx="4630">
                  <c:v>2315000</c:v>
                </c:pt>
                <c:pt idx="4631">
                  <c:v>2315500</c:v>
                </c:pt>
                <c:pt idx="4632">
                  <c:v>2316000</c:v>
                </c:pt>
                <c:pt idx="4633">
                  <c:v>2316500</c:v>
                </c:pt>
                <c:pt idx="4634">
                  <c:v>2317000</c:v>
                </c:pt>
                <c:pt idx="4635">
                  <c:v>2317500</c:v>
                </c:pt>
                <c:pt idx="4636">
                  <c:v>2318000</c:v>
                </c:pt>
                <c:pt idx="4637">
                  <c:v>2318500</c:v>
                </c:pt>
                <c:pt idx="4638">
                  <c:v>2319000</c:v>
                </c:pt>
                <c:pt idx="4639">
                  <c:v>2319500</c:v>
                </c:pt>
                <c:pt idx="4640">
                  <c:v>2320000</c:v>
                </c:pt>
                <c:pt idx="4641">
                  <c:v>2320500</c:v>
                </c:pt>
                <c:pt idx="4642">
                  <c:v>2321000</c:v>
                </c:pt>
                <c:pt idx="4643">
                  <c:v>2321500</c:v>
                </c:pt>
                <c:pt idx="4644">
                  <c:v>2322000</c:v>
                </c:pt>
                <c:pt idx="4645">
                  <c:v>2322500</c:v>
                </c:pt>
                <c:pt idx="4646">
                  <c:v>2323000</c:v>
                </c:pt>
                <c:pt idx="4647">
                  <c:v>2323500</c:v>
                </c:pt>
                <c:pt idx="4648">
                  <c:v>2324000</c:v>
                </c:pt>
                <c:pt idx="4649">
                  <c:v>2324500</c:v>
                </c:pt>
                <c:pt idx="4650">
                  <c:v>2325000</c:v>
                </c:pt>
                <c:pt idx="4651">
                  <c:v>2325500</c:v>
                </c:pt>
                <c:pt idx="4652">
                  <c:v>2326000</c:v>
                </c:pt>
                <c:pt idx="4653">
                  <c:v>2326500</c:v>
                </c:pt>
                <c:pt idx="4654">
                  <c:v>2327000</c:v>
                </c:pt>
                <c:pt idx="4655">
                  <c:v>2327500</c:v>
                </c:pt>
                <c:pt idx="4656">
                  <c:v>2328000</c:v>
                </c:pt>
                <c:pt idx="4657">
                  <c:v>2328500</c:v>
                </c:pt>
                <c:pt idx="4658">
                  <c:v>2329000</c:v>
                </c:pt>
                <c:pt idx="4659">
                  <c:v>2329500</c:v>
                </c:pt>
                <c:pt idx="4660">
                  <c:v>2330000</c:v>
                </c:pt>
                <c:pt idx="4661">
                  <c:v>2330500</c:v>
                </c:pt>
                <c:pt idx="4662">
                  <c:v>2331000</c:v>
                </c:pt>
                <c:pt idx="4663">
                  <c:v>2331500</c:v>
                </c:pt>
                <c:pt idx="4664">
                  <c:v>2332000</c:v>
                </c:pt>
                <c:pt idx="4665">
                  <c:v>2332500</c:v>
                </c:pt>
                <c:pt idx="4666">
                  <c:v>2333000</c:v>
                </c:pt>
                <c:pt idx="4667">
                  <c:v>2333500</c:v>
                </c:pt>
                <c:pt idx="4668">
                  <c:v>2334000</c:v>
                </c:pt>
                <c:pt idx="4669">
                  <c:v>2334500</c:v>
                </c:pt>
                <c:pt idx="4670">
                  <c:v>2335000</c:v>
                </c:pt>
                <c:pt idx="4671">
                  <c:v>2335500</c:v>
                </c:pt>
                <c:pt idx="4672">
                  <c:v>2336000</c:v>
                </c:pt>
                <c:pt idx="4673">
                  <c:v>2336500</c:v>
                </c:pt>
                <c:pt idx="4674">
                  <c:v>2337000</c:v>
                </c:pt>
                <c:pt idx="4675">
                  <c:v>2337500</c:v>
                </c:pt>
                <c:pt idx="4676">
                  <c:v>2338000</c:v>
                </c:pt>
                <c:pt idx="4677">
                  <c:v>2338500</c:v>
                </c:pt>
                <c:pt idx="4678">
                  <c:v>2339000</c:v>
                </c:pt>
                <c:pt idx="4679">
                  <c:v>2339500</c:v>
                </c:pt>
                <c:pt idx="4680">
                  <c:v>2340000</c:v>
                </c:pt>
                <c:pt idx="4681">
                  <c:v>2340500</c:v>
                </c:pt>
                <c:pt idx="4682">
                  <c:v>2341000</c:v>
                </c:pt>
                <c:pt idx="4683">
                  <c:v>2341500</c:v>
                </c:pt>
                <c:pt idx="4684">
                  <c:v>2342000</c:v>
                </c:pt>
                <c:pt idx="4685">
                  <c:v>2342500</c:v>
                </c:pt>
                <c:pt idx="4686">
                  <c:v>2343000</c:v>
                </c:pt>
                <c:pt idx="4687">
                  <c:v>2343500</c:v>
                </c:pt>
                <c:pt idx="4688">
                  <c:v>2344000</c:v>
                </c:pt>
                <c:pt idx="4689">
                  <c:v>2344500</c:v>
                </c:pt>
                <c:pt idx="4690">
                  <c:v>2345000</c:v>
                </c:pt>
                <c:pt idx="4691">
                  <c:v>2345500</c:v>
                </c:pt>
                <c:pt idx="4692">
                  <c:v>2346000</c:v>
                </c:pt>
                <c:pt idx="4693">
                  <c:v>2346500</c:v>
                </c:pt>
                <c:pt idx="4694">
                  <c:v>2347000</c:v>
                </c:pt>
                <c:pt idx="4695">
                  <c:v>2347500</c:v>
                </c:pt>
                <c:pt idx="4696">
                  <c:v>2348000</c:v>
                </c:pt>
                <c:pt idx="4697">
                  <c:v>2348500</c:v>
                </c:pt>
                <c:pt idx="4698">
                  <c:v>2349000</c:v>
                </c:pt>
                <c:pt idx="4699">
                  <c:v>2349500</c:v>
                </c:pt>
                <c:pt idx="4700">
                  <c:v>2350000</c:v>
                </c:pt>
                <c:pt idx="4701">
                  <c:v>2350500</c:v>
                </c:pt>
                <c:pt idx="4702">
                  <c:v>2351000</c:v>
                </c:pt>
                <c:pt idx="4703">
                  <c:v>2351500</c:v>
                </c:pt>
                <c:pt idx="4704">
                  <c:v>2352000</c:v>
                </c:pt>
                <c:pt idx="4705">
                  <c:v>2352500</c:v>
                </c:pt>
                <c:pt idx="4706">
                  <c:v>2353000</c:v>
                </c:pt>
                <c:pt idx="4707">
                  <c:v>2353500</c:v>
                </c:pt>
                <c:pt idx="4708">
                  <c:v>2354000</c:v>
                </c:pt>
                <c:pt idx="4709">
                  <c:v>2354500</c:v>
                </c:pt>
                <c:pt idx="4710">
                  <c:v>2355000</c:v>
                </c:pt>
                <c:pt idx="4711">
                  <c:v>2355500</c:v>
                </c:pt>
                <c:pt idx="4712">
                  <c:v>2356000</c:v>
                </c:pt>
                <c:pt idx="4713">
                  <c:v>2356500</c:v>
                </c:pt>
                <c:pt idx="4714">
                  <c:v>2357000</c:v>
                </c:pt>
                <c:pt idx="4715">
                  <c:v>2357500</c:v>
                </c:pt>
                <c:pt idx="4716">
                  <c:v>2358000</c:v>
                </c:pt>
                <c:pt idx="4717">
                  <c:v>2358500</c:v>
                </c:pt>
                <c:pt idx="4718">
                  <c:v>2359000</c:v>
                </c:pt>
                <c:pt idx="4719">
                  <c:v>2359500</c:v>
                </c:pt>
                <c:pt idx="4720">
                  <c:v>2360000</c:v>
                </c:pt>
                <c:pt idx="4721">
                  <c:v>2360500</c:v>
                </c:pt>
                <c:pt idx="4722">
                  <c:v>2361000</c:v>
                </c:pt>
                <c:pt idx="4723">
                  <c:v>2361500</c:v>
                </c:pt>
                <c:pt idx="4724">
                  <c:v>2362000</c:v>
                </c:pt>
                <c:pt idx="4725">
                  <c:v>2362500</c:v>
                </c:pt>
                <c:pt idx="4726">
                  <c:v>2363000</c:v>
                </c:pt>
                <c:pt idx="4727">
                  <c:v>2363500</c:v>
                </c:pt>
                <c:pt idx="4728">
                  <c:v>2364000</c:v>
                </c:pt>
                <c:pt idx="4729">
                  <c:v>2364500</c:v>
                </c:pt>
                <c:pt idx="4730">
                  <c:v>2365000</c:v>
                </c:pt>
                <c:pt idx="4731">
                  <c:v>2365500</c:v>
                </c:pt>
                <c:pt idx="4732">
                  <c:v>2366000</c:v>
                </c:pt>
                <c:pt idx="4733">
                  <c:v>2366500</c:v>
                </c:pt>
                <c:pt idx="4734">
                  <c:v>2367000</c:v>
                </c:pt>
                <c:pt idx="4735">
                  <c:v>2367500</c:v>
                </c:pt>
                <c:pt idx="4736">
                  <c:v>2368000</c:v>
                </c:pt>
                <c:pt idx="4737">
                  <c:v>2368500</c:v>
                </c:pt>
                <c:pt idx="4738">
                  <c:v>2369000</c:v>
                </c:pt>
                <c:pt idx="4739">
                  <c:v>2369500</c:v>
                </c:pt>
                <c:pt idx="4740">
                  <c:v>2370000</c:v>
                </c:pt>
                <c:pt idx="4741">
                  <c:v>2370500</c:v>
                </c:pt>
                <c:pt idx="4742">
                  <c:v>2371000</c:v>
                </c:pt>
                <c:pt idx="4743">
                  <c:v>2371500</c:v>
                </c:pt>
                <c:pt idx="4744">
                  <c:v>2372000</c:v>
                </c:pt>
                <c:pt idx="4745">
                  <c:v>2372500</c:v>
                </c:pt>
                <c:pt idx="4746">
                  <c:v>2373000</c:v>
                </c:pt>
                <c:pt idx="4747">
                  <c:v>2373500</c:v>
                </c:pt>
                <c:pt idx="4748">
                  <c:v>2374000</c:v>
                </c:pt>
                <c:pt idx="4749">
                  <c:v>2374500</c:v>
                </c:pt>
                <c:pt idx="4750">
                  <c:v>2375000</c:v>
                </c:pt>
                <c:pt idx="4751">
                  <c:v>2375500</c:v>
                </c:pt>
                <c:pt idx="4752">
                  <c:v>2376000</c:v>
                </c:pt>
                <c:pt idx="4753">
                  <c:v>2376500</c:v>
                </c:pt>
                <c:pt idx="4754">
                  <c:v>2377000</c:v>
                </c:pt>
                <c:pt idx="4755">
                  <c:v>2377500</c:v>
                </c:pt>
                <c:pt idx="4756">
                  <c:v>2378000</c:v>
                </c:pt>
                <c:pt idx="4757">
                  <c:v>2378500</c:v>
                </c:pt>
                <c:pt idx="4758">
                  <c:v>2379000</c:v>
                </c:pt>
                <c:pt idx="4759">
                  <c:v>2379500</c:v>
                </c:pt>
                <c:pt idx="4760">
                  <c:v>2380000</c:v>
                </c:pt>
                <c:pt idx="4761">
                  <c:v>2380500</c:v>
                </c:pt>
                <c:pt idx="4762">
                  <c:v>2381000</c:v>
                </c:pt>
                <c:pt idx="4763">
                  <c:v>2381500</c:v>
                </c:pt>
                <c:pt idx="4764">
                  <c:v>2382000</c:v>
                </c:pt>
                <c:pt idx="4765">
                  <c:v>2382500</c:v>
                </c:pt>
                <c:pt idx="4766">
                  <c:v>2383000</c:v>
                </c:pt>
                <c:pt idx="4767">
                  <c:v>2383500</c:v>
                </c:pt>
                <c:pt idx="4768">
                  <c:v>2384000</c:v>
                </c:pt>
                <c:pt idx="4769">
                  <c:v>2384500</c:v>
                </c:pt>
                <c:pt idx="4770">
                  <c:v>2385000</c:v>
                </c:pt>
                <c:pt idx="4771">
                  <c:v>2385500</c:v>
                </c:pt>
                <c:pt idx="4772">
                  <c:v>2386000</c:v>
                </c:pt>
                <c:pt idx="4773">
                  <c:v>2386500</c:v>
                </c:pt>
                <c:pt idx="4774">
                  <c:v>2387000</c:v>
                </c:pt>
                <c:pt idx="4775">
                  <c:v>2387500</c:v>
                </c:pt>
                <c:pt idx="4776">
                  <c:v>2388000</c:v>
                </c:pt>
                <c:pt idx="4777">
                  <c:v>2388500</c:v>
                </c:pt>
                <c:pt idx="4778">
                  <c:v>2389000</c:v>
                </c:pt>
                <c:pt idx="4779">
                  <c:v>2389500</c:v>
                </c:pt>
                <c:pt idx="4780">
                  <c:v>2390000</c:v>
                </c:pt>
                <c:pt idx="4781">
                  <c:v>2390500</c:v>
                </c:pt>
                <c:pt idx="4782">
                  <c:v>2391000</c:v>
                </c:pt>
                <c:pt idx="4783">
                  <c:v>2391500</c:v>
                </c:pt>
                <c:pt idx="4784">
                  <c:v>2392000</c:v>
                </c:pt>
                <c:pt idx="4785">
                  <c:v>2392500</c:v>
                </c:pt>
                <c:pt idx="4786">
                  <c:v>2393000</c:v>
                </c:pt>
                <c:pt idx="4787">
                  <c:v>2393500</c:v>
                </c:pt>
                <c:pt idx="4788">
                  <c:v>2394000</c:v>
                </c:pt>
                <c:pt idx="4789">
                  <c:v>2394500</c:v>
                </c:pt>
                <c:pt idx="4790">
                  <c:v>2395000</c:v>
                </c:pt>
                <c:pt idx="4791">
                  <c:v>2395500</c:v>
                </c:pt>
                <c:pt idx="4792">
                  <c:v>2396000</c:v>
                </c:pt>
                <c:pt idx="4793">
                  <c:v>2396500</c:v>
                </c:pt>
                <c:pt idx="4794">
                  <c:v>2397000</c:v>
                </c:pt>
                <c:pt idx="4795">
                  <c:v>2397500</c:v>
                </c:pt>
                <c:pt idx="4796">
                  <c:v>2398000</c:v>
                </c:pt>
                <c:pt idx="4797">
                  <c:v>2398500</c:v>
                </c:pt>
                <c:pt idx="4798">
                  <c:v>2399000</c:v>
                </c:pt>
                <c:pt idx="4799">
                  <c:v>2399500</c:v>
                </c:pt>
                <c:pt idx="4800">
                  <c:v>2400000</c:v>
                </c:pt>
                <c:pt idx="4801">
                  <c:v>2400500</c:v>
                </c:pt>
                <c:pt idx="4802">
                  <c:v>2401000</c:v>
                </c:pt>
                <c:pt idx="4803">
                  <c:v>2401500</c:v>
                </c:pt>
                <c:pt idx="4804">
                  <c:v>2402000</c:v>
                </c:pt>
                <c:pt idx="4805">
                  <c:v>2402500</c:v>
                </c:pt>
                <c:pt idx="4806">
                  <c:v>2403000</c:v>
                </c:pt>
                <c:pt idx="4807">
                  <c:v>2403500</c:v>
                </c:pt>
                <c:pt idx="4808">
                  <c:v>2404000</c:v>
                </c:pt>
                <c:pt idx="4809">
                  <c:v>2404500</c:v>
                </c:pt>
                <c:pt idx="4810">
                  <c:v>2405000</c:v>
                </c:pt>
                <c:pt idx="4811">
                  <c:v>2405500</c:v>
                </c:pt>
                <c:pt idx="4812">
                  <c:v>2406000</c:v>
                </c:pt>
                <c:pt idx="4813">
                  <c:v>2406500</c:v>
                </c:pt>
                <c:pt idx="4814">
                  <c:v>2407000</c:v>
                </c:pt>
                <c:pt idx="4815">
                  <c:v>2407500</c:v>
                </c:pt>
                <c:pt idx="4816">
                  <c:v>2408000</c:v>
                </c:pt>
                <c:pt idx="4817">
                  <c:v>2408500</c:v>
                </c:pt>
                <c:pt idx="4818">
                  <c:v>2409000</c:v>
                </c:pt>
                <c:pt idx="4819">
                  <c:v>2409500</c:v>
                </c:pt>
                <c:pt idx="4820">
                  <c:v>2410000</c:v>
                </c:pt>
                <c:pt idx="4821">
                  <c:v>2410500</c:v>
                </c:pt>
                <c:pt idx="4822">
                  <c:v>2411000</c:v>
                </c:pt>
                <c:pt idx="4823">
                  <c:v>2411500</c:v>
                </c:pt>
                <c:pt idx="4824">
                  <c:v>2412000</c:v>
                </c:pt>
                <c:pt idx="4825">
                  <c:v>2412500</c:v>
                </c:pt>
                <c:pt idx="4826">
                  <c:v>2413000</c:v>
                </c:pt>
                <c:pt idx="4827">
                  <c:v>2413500</c:v>
                </c:pt>
                <c:pt idx="4828">
                  <c:v>2414000</c:v>
                </c:pt>
                <c:pt idx="4829">
                  <c:v>2414500</c:v>
                </c:pt>
                <c:pt idx="4830">
                  <c:v>2415000</c:v>
                </c:pt>
                <c:pt idx="4831">
                  <c:v>2415500</c:v>
                </c:pt>
                <c:pt idx="4832">
                  <c:v>2416000</c:v>
                </c:pt>
                <c:pt idx="4833">
                  <c:v>2416500</c:v>
                </c:pt>
                <c:pt idx="4834">
                  <c:v>2417000</c:v>
                </c:pt>
                <c:pt idx="4835">
                  <c:v>2417500</c:v>
                </c:pt>
                <c:pt idx="4836">
                  <c:v>2418000</c:v>
                </c:pt>
                <c:pt idx="4837">
                  <c:v>2418500</c:v>
                </c:pt>
                <c:pt idx="4838">
                  <c:v>2419000</c:v>
                </c:pt>
                <c:pt idx="4839">
                  <c:v>2419500</c:v>
                </c:pt>
                <c:pt idx="4840">
                  <c:v>2420000</c:v>
                </c:pt>
                <c:pt idx="4841">
                  <c:v>2420500</c:v>
                </c:pt>
                <c:pt idx="4842">
                  <c:v>2421000</c:v>
                </c:pt>
                <c:pt idx="4843">
                  <c:v>2421500</c:v>
                </c:pt>
                <c:pt idx="4844">
                  <c:v>2422000</c:v>
                </c:pt>
                <c:pt idx="4845">
                  <c:v>2422500</c:v>
                </c:pt>
                <c:pt idx="4846">
                  <c:v>2423000</c:v>
                </c:pt>
                <c:pt idx="4847">
                  <c:v>2423500</c:v>
                </c:pt>
                <c:pt idx="4848">
                  <c:v>2424000</c:v>
                </c:pt>
                <c:pt idx="4849">
                  <c:v>2424500</c:v>
                </c:pt>
                <c:pt idx="4850">
                  <c:v>2425000</c:v>
                </c:pt>
                <c:pt idx="4851">
                  <c:v>2425500</c:v>
                </c:pt>
                <c:pt idx="4852">
                  <c:v>2426000</c:v>
                </c:pt>
                <c:pt idx="4853">
                  <c:v>2426500</c:v>
                </c:pt>
                <c:pt idx="4854">
                  <c:v>2427000</c:v>
                </c:pt>
                <c:pt idx="4855">
                  <c:v>2427500</c:v>
                </c:pt>
                <c:pt idx="4856">
                  <c:v>2428000</c:v>
                </c:pt>
                <c:pt idx="4857">
                  <c:v>2428500</c:v>
                </c:pt>
                <c:pt idx="4858">
                  <c:v>2429000</c:v>
                </c:pt>
                <c:pt idx="4859">
                  <c:v>2429500</c:v>
                </c:pt>
                <c:pt idx="4860">
                  <c:v>2430000</c:v>
                </c:pt>
                <c:pt idx="4861">
                  <c:v>2430500</c:v>
                </c:pt>
                <c:pt idx="4862">
                  <c:v>2431000</c:v>
                </c:pt>
                <c:pt idx="4863">
                  <c:v>2431500</c:v>
                </c:pt>
                <c:pt idx="4864">
                  <c:v>2432000</c:v>
                </c:pt>
                <c:pt idx="4865">
                  <c:v>2432500</c:v>
                </c:pt>
                <c:pt idx="4866">
                  <c:v>2433000</c:v>
                </c:pt>
                <c:pt idx="4867">
                  <c:v>2433500</c:v>
                </c:pt>
                <c:pt idx="4868">
                  <c:v>2434000</c:v>
                </c:pt>
                <c:pt idx="4869">
                  <c:v>2434500</c:v>
                </c:pt>
                <c:pt idx="4870">
                  <c:v>2435000</c:v>
                </c:pt>
                <c:pt idx="4871">
                  <c:v>2435500</c:v>
                </c:pt>
                <c:pt idx="4872">
                  <c:v>2436000</c:v>
                </c:pt>
                <c:pt idx="4873">
                  <c:v>2436500</c:v>
                </c:pt>
                <c:pt idx="4874">
                  <c:v>2437000</c:v>
                </c:pt>
                <c:pt idx="4875">
                  <c:v>2437500</c:v>
                </c:pt>
                <c:pt idx="4876">
                  <c:v>2438000</c:v>
                </c:pt>
                <c:pt idx="4877">
                  <c:v>2438500</c:v>
                </c:pt>
                <c:pt idx="4878">
                  <c:v>2439000</c:v>
                </c:pt>
                <c:pt idx="4879">
                  <c:v>2439500</c:v>
                </c:pt>
                <c:pt idx="4880">
                  <c:v>2440000</c:v>
                </c:pt>
                <c:pt idx="4881">
                  <c:v>2440500</c:v>
                </c:pt>
                <c:pt idx="4882">
                  <c:v>2441000</c:v>
                </c:pt>
                <c:pt idx="4883">
                  <c:v>2441500</c:v>
                </c:pt>
                <c:pt idx="4884">
                  <c:v>2442000</c:v>
                </c:pt>
                <c:pt idx="4885">
                  <c:v>2442500</c:v>
                </c:pt>
                <c:pt idx="4886">
                  <c:v>2443000</c:v>
                </c:pt>
                <c:pt idx="4887">
                  <c:v>2443500</c:v>
                </c:pt>
                <c:pt idx="4888">
                  <c:v>2444000</c:v>
                </c:pt>
                <c:pt idx="4889">
                  <c:v>2444500</c:v>
                </c:pt>
                <c:pt idx="4890">
                  <c:v>2445000</c:v>
                </c:pt>
                <c:pt idx="4891">
                  <c:v>2445500</c:v>
                </c:pt>
                <c:pt idx="4892">
                  <c:v>2446000</c:v>
                </c:pt>
                <c:pt idx="4893">
                  <c:v>2446500</c:v>
                </c:pt>
                <c:pt idx="4894">
                  <c:v>2447000</c:v>
                </c:pt>
                <c:pt idx="4895">
                  <c:v>2447500</c:v>
                </c:pt>
                <c:pt idx="4896">
                  <c:v>2448000</c:v>
                </c:pt>
                <c:pt idx="4897">
                  <c:v>2448500</c:v>
                </c:pt>
                <c:pt idx="4898">
                  <c:v>2449000</c:v>
                </c:pt>
                <c:pt idx="4899">
                  <c:v>2449500</c:v>
                </c:pt>
                <c:pt idx="4900">
                  <c:v>2450000</c:v>
                </c:pt>
                <c:pt idx="4901">
                  <c:v>2450500</c:v>
                </c:pt>
                <c:pt idx="4902">
                  <c:v>2451000</c:v>
                </c:pt>
                <c:pt idx="4903">
                  <c:v>2451500</c:v>
                </c:pt>
                <c:pt idx="4904">
                  <c:v>2452000</c:v>
                </c:pt>
                <c:pt idx="4905">
                  <c:v>2452500</c:v>
                </c:pt>
                <c:pt idx="4906">
                  <c:v>2453000</c:v>
                </c:pt>
                <c:pt idx="4907">
                  <c:v>2453500</c:v>
                </c:pt>
                <c:pt idx="4908">
                  <c:v>2454000</c:v>
                </c:pt>
                <c:pt idx="4909">
                  <c:v>2454500</c:v>
                </c:pt>
                <c:pt idx="4910">
                  <c:v>2455000</c:v>
                </c:pt>
                <c:pt idx="4911">
                  <c:v>2455500</c:v>
                </c:pt>
                <c:pt idx="4912">
                  <c:v>2456000</c:v>
                </c:pt>
                <c:pt idx="4913">
                  <c:v>2456500</c:v>
                </c:pt>
                <c:pt idx="4914">
                  <c:v>2457000</c:v>
                </c:pt>
                <c:pt idx="4915">
                  <c:v>2457500</c:v>
                </c:pt>
                <c:pt idx="4916">
                  <c:v>2458000</c:v>
                </c:pt>
                <c:pt idx="4917">
                  <c:v>2458500</c:v>
                </c:pt>
                <c:pt idx="4918">
                  <c:v>2459000</c:v>
                </c:pt>
                <c:pt idx="4919">
                  <c:v>2459500</c:v>
                </c:pt>
                <c:pt idx="4920">
                  <c:v>2460000</c:v>
                </c:pt>
                <c:pt idx="4921">
                  <c:v>2460500</c:v>
                </c:pt>
                <c:pt idx="4922">
                  <c:v>2461000</c:v>
                </c:pt>
                <c:pt idx="4923">
                  <c:v>2461500</c:v>
                </c:pt>
                <c:pt idx="4924">
                  <c:v>2462000</c:v>
                </c:pt>
                <c:pt idx="4925">
                  <c:v>2462500</c:v>
                </c:pt>
                <c:pt idx="4926">
                  <c:v>2463000</c:v>
                </c:pt>
                <c:pt idx="4927">
                  <c:v>2463500</c:v>
                </c:pt>
                <c:pt idx="4928">
                  <c:v>2464000</c:v>
                </c:pt>
                <c:pt idx="4929">
                  <c:v>2464500</c:v>
                </c:pt>
                <c:pt idx="4930">
                  <c:v>2465000</c:v>
                </c:pt>
                <c:pt idx="4931">
                  <c:v>2465500</c:v>
                </c:pt>
                <c:pt idx="4932">
                  <c:v>2466000</c:v>
                </c:pt>
                <c:pt idx="4933">
                  <c:v>2466500</c:v>
                </c:pt>
                <c:pt idx="4934">
                  <c:v>2467000</c:v>
                </c:pt>
                <c:pt idx="4935">
                  <c:v>2467500</c:v>
                </c:pt>
                <c:pt idx="4936">
                  <c:v>2468000</c:v>
                </c:pt>
                <c:pt idx="4937">
                  <c:v>2468500</c:v>
                </c:pt>
                <c:pt idx="4938">
                  <c:v>2469000</c:v>
                </c:pt>
                <c:pt idx="4939">
                  <c:v>2469500</c:v>
                </c:pt>
                <c:pt idx="4940">
                  <c:v>2470000</c:v>
                </c:pt>
                <c:pt idx="4941">
                  <c:v>2470500</c:v>
                </c:pt>
                <c:pt idx="4942">
                  <c:v>2471000</c:v>
                </c:pt>
                <c:pt idx="4943">
                  <c:v>2471500</c:v>
                </c:pt>
                <c:pt idx="4944">
                  <c:v>2472000</c:v>
                </c:pt>
                <c:pt idx="4945">
                  <c:v>2472500</c:v>
                </c:pt>
                <c:pt idx="4946">
                  <c:v>2473000</c:v>
                </c:pt>
                <c:pt idx="4947">
                  <c:v>2473500</c:v>
                </c:pt>
                <c:pt idx="4948">
                  <c:v>2474000</c:v>
                </c:pt>
                <c:pt idx="4949">
                  <c:v>2474500</c:v>
                </c:pt>
                <c:pt idx="4950">
                  <c:v>2475000</c:v>
                </c:pt>
                <c:pt idx="4951">
                  <c:v>2475500</c:v>
                </c:pt>
                <c:pt idx="4952">
                  <c:v>2476000</c:v>
                </c:pt>
                <c:pt idx="4953">
                  <c:v>2476500</c:v>
                </c:pt>
                <c:pt idx="4954">
                  <c:v>2477000</c:v>
                </c:pt>
                <c:pt idx="4955">
                  <c:v>2477500</c:v>
                </c:pt>
                <c:pt idx="4956">
                  <c:v>2478000</c:v>
                </c:pt>
                <c:pt idx="4957">
                  <c:v>2478500</c:v>
                </c:pt>
                <c:pt idx="4958">
                  <c:v>2479000</c:v>
                </c:pt>
                <c:pt idx="4959">
                  <c:v>2479500</c:v>
                </c:pt>
                <c:pt idx="4960">
                  <c:v>2480000</c:v>
                </c:pt>
                <c:pt idx="4961">
                  <c:v>2480500</c:v>
                </c:pt>
                <c:pt idx="4962">
                  <c:v>2481000</c:v>
                </c:pt>
                <c:pt idx="4963">
                  <c:v>2481500</c:v>
                </c:pt>
                <c:pt idx="4964">
                  <c:v>2482000</c:v>
                </c:pt>
                <c:pt idx="4965">
                  <c:v>2482500</c:v>
                </c:pt>
                <c:pt idx="4966">
                  <c:v>2483000</c:v>
                </c:pt>
                <c:pt idx="4967">
                  <c:v>2483500</c:v>
                </c:pt>
                <c:pt idx="4968">
                  <c:v>2484000</c:v>
                </c:pt>
                <c:pt idx="4969">
                  <c:v>2484500</c:v>
                </c:pt>
                <c:pt idx="4970">
                  <c:v>2485000</c:v>
                </c:pt>
                <c:pt idx="4971">
                  <c:v>2485500</c:v>
                </c:pt>
                <c:pt idx="4972">
                  <c:v>2486000</c:v>
                </c:pt>
                <c:pt idx="4973">
                  <c:v>2486500</c:v>
                </c:pt>
                <c:pt idx="4974">
                  <c:v>2487000</c:v>
                </c:pt>
                <c:pt idx="4975">
                  <c:v>2487500</c:v>
                </c:pt>
                <c:pt idx="4976">
                  <c:v>2488000</c:v>
                </c:pt>
                <c:pt idx="4977">
                  <c:v>2488500</c:v>
                </c:pt>
                <c:pt idx="4978">
                  <c:v>2489000</c:v>
                </c:pt>
                <c:pt idx="4979">
                  <c:v>2489500</c:v>
                </c:pt>
                <c:pt idx="4980">
                  <c:v>2490000</c:v>
                </c:pt>
                <c:pt idx="4981">
                  <c:v>2490500</c:v>
                </c:pt>
                <c:pt idx="4982">
                  <c:v>2491000</c:v>
                </c:pt>
                <c:pt idx="4983">
                  <c:v>2491500</c:v>
                </c:pt>
                <c:pt idx="4984">
                  <c:v>2492000</c:v>
                </c:pt>
                <c:pt idx="4985">
                  <c:v>2492500</c:v>
                </c:pt>
                <c:pt idx="4986">
                  <c:v>2493000</c:v>
                </c:pt>
                <c:pt idx="4987">
                  <c:v>2493500</c:v>
                </c:pt>
                <c:pt idx="4988">
                  <c:v>2494000</c:v>
                </c:pt>
                <c:pt idx="4989">
                  <c:v>2494500</c:v>
                </c:pt>
                <c:pt idx="4990">
                  <c:v>2495000</c:v>
                </c:pt>
                <c:pt idx="4991">
                  <c:v>2495500</c:v>
                </c:pt>
                <c:pt idx="4992">
                  <c:v>2496000</c:v>
                </c:pt>
                <c:pt idx="4993">
                  <c:v>2496500</c:v>
                </c:pt>
                <c:pt idx="4994">
                  <c:v>2497000</c:v>
                </c:pt>
                <c:pt idx="4995">
                  <c:v>2497500</c:v>
                </c:pt>
                <c:pt idx="4996">
                  <c:v>2498000</c:v>
                </c:pt>
                <c:pt idx="4997">
                  <c:v>2498500</c:v>
                </c:pt>
                <c:pt idx="4998">
                  <c:v>2499000</c:v>
                </c:pt>
                <c:pt idx="4999">
                  <c:v>2499500</c:v>
                </c:pt>
                <c:pt idx="5000">
                  <c:v>2500000</c:v>
                </c:pt>
                <c:pt idx="5001">
                  <c:v>2500500</c:v>
                </c:pt>
                <c:pt idx="5002">
                  <c:v>2501000</c:v>
                </c:pt>
                <c:pt idx="5003">
                  <c:v>2501500</c:v>
                </c:pt>
                <c:pt idx="5004">
                  <c:v>2502000</c:v>
                </c:pt>
                <c:pt idx="5005">
                  <c:v>2502500</c:v>
                </c:pt>
                <c:pt idx="5006">
                  <c:v>2503000</c:v>
                </c:pt>
                <c:pt idx="5007">
                  <c:v>2503500</c:v>
                </c:pt>
                <c:pt idx="5008">
                  <c:v>2504000</c:v>
                </c:pt>
                <c:pt idx="5009">
                  <c:v>2504500</c:v>
                </c:pt>
                <c:pt idx="5010">
                  <c:v>2505000</c:v>
                </c:pt>
                <c:pt idx="5011">
                  <c:v>2505500</c:v>
                </c:pt>
                <c:pt idx="5012">
                  <c:v>2506000</c:v>
                </c:pt>
                <c:pt idx="5013">
                  <c:v>2506500</c:v>
                </c:pt>
                <c:pt idx="5014">
                  <c:v>2507000</c:v>
                </c:pt>
                <c:pt idx="5015">
                  <c:v>2507500</c:v>
                </c:pt>
                <c:pt idx="5016">
                  <c:v>2508000</c:v>
                </c:pt>
                <c:pt idx="5017">
                  <c:v>2508500</c:v>
                </c:pt>
                <c:pt idx="5018">
                  <c:v>2509000</c:v>
                </c:pt>
                <c:pt idx="5019">
                  <c:v>2509500</c:v>
                </c:pt>
                <c:pt idx="5020">
                  <c:v>2510000</c:v>
                </c:pt>
                <c:pt idx="5021">
                  <c:v>2510500</c:v>
                </c:pt>
                <c:pt idx="5022">
                  <c:v>2511000</c:v>
                </c:pt>
                <c:pt idx="5023">
                  <c:v>2511500</c:v>
                </c:pt>
                <c:pt idx="5024">
                  <c:v>2512000</c:v>
                </c:pt>
                <c:pt idx="5025">
                  <c:v>2512500</c:v>
                </c:pt>
                <c:pt idx="5026">
                  <c:v>2513000</c:v>
                </c:pt>
                <c:pt idx="5027">
                  <c:v>2513500</c:v>
                </c:pt>
                <c:pt idx="5028">
                  <c:v>2514000</c:v>
                </c:pt>
                <c:pt idx="5029">
                  <c:v>2514500</c:v>
                </c:pt>
                <c:pt idx="5030">
                  <c:v>2515000</c:v>
                </c:pt>
                <c:pt idx="5031">
                  <c:v>2515500</c:v>
                </c:pt>
                <c:pt idx="5032">
                  <c:v>2516000</c:v>
                </c:pt>
                <c:pt idx="5033">
                  <c:v>2516500</c:v>
                </c:pt>
                <c:pt idx="5034">
                  <c:v>2517000</c:v>
                </c:pt>
                <c:pt idx="5035">
                  <c:v>2517500</c:v>
                </c:pt>
                <c:pt idx="5036">
                  <c:v>2518000</c:v>
                </c:pt>
                <c:pt idx="5037">
                  <c:v>2518500</c:v>
                </c:pt>
                <c:pt idx="5038">
                  <c:v>2519000</c:v>
                </c:pt>
                <c:pt idx="5039">
                  <c:v>2519500</c:v>
                </c:pt>
                <c:pt idx="5040">
                  <c:v>2520000</c:v>
                </c:pt>
                <c:pt idx="5041">
                  <c:v>2520500</c:v>
                </c:pt>
                <c:pt idx="5042">
                  <c:v>2521000</c:v>
                </c:pt>
                <c:pt idx="5043">
                  <c:v>2521500</c:v>
                </c:pt>
                <c:pt idx="5044">
                  <c:v>2522000</c:v>
                </c:pt>
                <c:pt idx="5045">
                  <c:v>2522500</c:v>
                </c:pt>
                <c:pt idx="5046">
                  <c:v>2523000</c:v>
                </c:pt>
                <c:pt idx="5047">
                  <c:v>2523500</c:v>
                </c:pt>
                <c:pt idx="5048">
                  <c:v>2524000</c:v>
                </c:pt>
                <c:pt idx="5049">
                  <c:v>2524500</c:v>
                </c:pt>
                <c:pt idx="5050">
                  <c:v>2525000</c:v>
                </c:pt>
                <c:pt idx="5051">
                  <c:v>2525500</c:v>
                </c:pt>
                <c:pt idx="5052">
                  <c:v>2526000</c:v>
                </c:pt>
                <c:pt idx="5053">
                  <c:v>2526500</c:v>
                </c:pt>
                <c:pt idx="5054">
                  <c:v>2527000</c:v>
                </c:pt>
                <c:pt idx="5055">
                  <c:v>2527500</c:v>
                </c:pt>
                <c:pt idx="5056">
                  <c:v>2528000</c:v>
                </c:pt>
                <c:pt idx="5057">
                  <c:v>2528500</c:v>
                </c:pt>
                <c:pt idx="5058">
                  <c:v>2529000</c:v>
                </c:pt>
                <c:pt idx="5059">
                  <c:v>2529500</c:v>
                </c:pt>
                <c:pt idx="5060">
                  <c:v>2530000</c:v>
                </c:pt>
                <c:pt idx="5061">
                  <c:v>2530500</c:v>
                </c:pt>
                <c:pt idx="5062">
                  <c:v>2531000</c:v>
                </c:pt>
                <c:pt idx="5063">
                  <c:v>2531500</c:v>
                </c:pt>
                <c:pt idx="5064">
                  <c:v>2532000</c:v>
                </c:pt>
                <c:pt idx="5065">
                  <c:v>2532500</c:v>
                </c:pt>
                <c:pt idx="5066">
                  <c:v>2533000</c:v>
                </c:pt>
                <c:pt idx="5067">
                  <c:v>2533500</c:v>
                </c:pt>
                <c:pt idx="5068">
                  <c:v>2534000</c:v>
                </c:pt>
                <c:pt idx="5069">
                  <c:v>2534500</c:v>
                </c:pt>
                <c:pt idx="5070">
                  <c:v>2535000</c:v>
                </c:pt>
                <c:pt idx="5071">
                  <c:v>2535500</c:v>
                </c:pt>
                <c:pt idx="5072">
                  <c:v>2536000</c:v>
                </c:pt>
                <c:pt idx="5073">
                  <c:v>2536500</c:v>
                </c:pt>
                <c:pt idx="5074">
                  <c:v>2537000</c:v>
                </c:pt>
                <c:pt idx="5075">
                  <c:v>2537500</c:v>
                </c:pt>
                <c:pt idx="5076">
                  <c:v>2538000</c:v>
                </c:pt>
                <c:pt idx="5077">
                  <c:v>2538500</c:v>
                </c:pt>
                <c:pt idx="5078">
                  <c:v>2539000</c:v>
                </c:pt>
                <c:pt idx="5079">
                  <c:v>2539500</c:v>
                </c:pt>
                <c:pt idx="5080">
                  <c:v>2540000</c:v>
                </c:pt>
                <c:pt idx="5081">
                  <c:v>2540500</c:v>
                </c:pt>
                <c:pt idx="5082">
                  <c:v>2541000</c:v>
                </c:pt>
                <c:pt idx="5083">
                  <c:v>2541500</c:v>
                </c:pt>
                <c:pt idx="5084">
                  <c:v>2542000</c:v>
                </c:pt>
                <c:pt idx="5085">
                  <c:v>2542500</c:v>
                </c:pt>
                <c:pt idx="5086">
                  <c:v>2543000</c:v>
                </c:pt>
                <c:pt idx="5087">
                  <c:v>2543500</c:v>
                </c:pt>
                <c:pt idx="5088">
                  <c:v>2544000</c:v>
                </c:pt>
                <c:pt idx="5089">
                  <c:v>2544500</c:v>
                </c:pt>
                <c:pt idx="5090">
                  <c:v>2545000</c:v>
                </c:pt>
                <c:pt idx="5091">
                  <c:v>2545500</c:v>
                </c:pt>
                <c:pt idx="5092">
                  <c:v>2546000</c:v>
                </c:pt>
                <c:pt idx="5093">
                  <c:v>2546500</c:v>
                </c:pt>
                <c:pt idx="5094">
                  <c:v>2547000</c:v>
                </c:pt>
                <c:pt idx="5095">
                  <c:v>2547500</c:v>
                </c:pt>
                <c:pt idx="5096">
                  <c:v>2548000</c:v>
                </c:pt>
                <c:pt idx="5097">
                  <c:v>2548500</c:v>
                </c:pt>
                <c:pt idx="5098">
                  <c:v>2549000</c:v>
                </c:pt>
                <c:pt idx="5099">
                  <c:v>2549500</c:v>
                </c:pt>
                <c:pt idx="5100">
                  <c:v>2550000</c:v>
                </c:pt>
                <c:pt idx="5101">
                  <c:v>2550500</c:v>
                </c:pt>
                <c:pt idx="5102">
                  <c:v>2551000</c:v>
                </c:pt>
                <c:pt idx="5103">
                  <c:v>2551500</c:v>
                </c:pt>
                <c:pt idx="5104">
                  <c:v>2552000</c:v>
                </c:pt>
                <c:pt idx="5105">
                  <c:v>2552500</c:v>
                </c:pt>
                <c:pt idx="5106">
                  <c:v>2553000</c:v>
                </c:pt>
                <c:pt idx="5107">
                  <c:v>2553500</c:v>
                </c:pt>
                <c:pt idx="5108">
                  <c:v>2554000</c:v>
                </c:pt>
                <c:pt idx="5109">
                  <c:v>2554500</c:v>
                </c:pt>
                <c:pt idx="5110">
                  <c:v>2555000</c:v>
                </c:pt>
                <c:pt idx="5111">
                  <c:v>2555500</c:v>
                </c:pt>
                <c:pt idx="5112">
                  <c:v>2556000</c:v>
                </c:pt>
                <c:pt idx="5113">
                  <c:v>2556500</c:v>
                </c:pt>
                <c:pt idx="5114">
                  <c:v>2557000</c:v>
                </c:pt>
                <c:pt idx="5115">
                  <c:v>2557500</c:v>
                </c:pt>
                <c:pt idx="5116">
                  <c:v>2558000</c:v>
                </c:pt>
                <c:pt idx="5117">
                  <c:v>2558500</c:v>
                </c:pt>
                <c:pt idx="5118">
                  <c:v>2559000</c:v>
                </c:pt>
                <c:pt idx="5119">
                  <c:v>2559500</c:v>
                </c:pt>
                <c:pt idx="5120">
                  <c:v>2560000</c:v>
                </c:pt>
                <c:pt idx="5121">
                  <c:v>2560500</c:v>
                </c:pt>
                <c:pt idx="5122">
                  <c:v>2561000</c:v>
                </c:pt>
                <c:pt idx="5123">
                  <c:v>2561500</c:v>
                </c:pt>
                <c:pt idx="5124">
                  <c:v>2562000</c:v>
                </c:pt>
                <c:pt idx="5125">
                  <c:v>2562500</c:v>
                </c:pt>
                <c:pt idx="5126">
                  <c:v>2563000</c:v>
                </c:pt>
                <c:pt idx="5127">
                  <c:v>2563500</c:v>
                </c:pt>
                <c:pt idx="5128">
                  <c:v>2564000</c:v>
                </c:pt>
                <c:pt idx="5129">
                  <c:v>2564500</c:v>
                </c:pt>
                <c:pt idx="5130">
                  <c:v>2565000</c:v>
                </c:pt>
                <c:pt idx="5131">
                  <c:v>2565500</c:v>
                </c:pt>
                <c:pt idx="5132">
                  <c:v>2566000</c:v>
                </c:pt>
                <c:pt idx="5133">
                  <c:v>2566500</c:v>
                </c:pt>
                <c:pt idx="5134">
                  <c:v>2567000</c:v>
                </c:pt>
                <c:pt idx="5135">
                  <c:v>2567500</c:v>
                </c:pt>
                <c:pt idx="5136">
                  <c:v>2568000</c:v>
                </c:pt>
                <c:pt idx="5137">
                  <c:v>2568500</c:v>
                </c:pt>
                <c:pt idx="5138">
                  <c:v>2569000</c:v>
                </c:pt>
                <c:pt idx="5139">
                  <c:v>2569500</c:v>
                </c:pt>
                <c:pt idx="5140">
                  <c:v>2570000</c:v>
                </c:pt>
                <c:pt idx="5141">
                  <c:v>2570500</c:v>
                </c:pt>
                <c:pt idx="5142">
                  <c:v>2571000</c:v>
                </c:pt>
                <c:pt idx="5143">
                  <c:v>2571500</c:v>
                </c:pt>
                <c:pt idx="5144">
                  <c:v>2572000</c:v>
                </c:pt>
                <c:pt idx="5145">
                  <c:v>2572500</c:v>
                </c:pt>
                <c:pt idx="5146">
                  <c:v>2573000</c:v>
                </c:pt>
                <c:pt idx="5147">
                  <c:v>2573500</c:v>
                </c:pt>
                <c:pt idx="5148">
                  <c:v>2574000</c:v>
                </c:pt>
                <c:pt idx="5149">
                  <c:v>2574500</c:v>
                </c:pt>
                <c:pt idx="5150">
                  <c:v>2575000</c:v>
                </c:pt>
                <c:pt idx="5151">
                  <c:v>2575500</c:v>
                </c:pt>
                <c:pt idx="5152">
                  <c:v>2576000</c:v>
                </c:pt>
                <c:pt idx="5153">
                  <c:v>2576500</c:v>
                </c:pt>
                <c:pt idx="5154">
                  <c:v>2577000</c:v>
                </c:pt>
                <c:pt idx="5155">
                  <c:v>2577500</c:v>
                </c:pt>
                <c:pt idx="5156">
                  <c:v>2578000</c:v>
                </c:pt>
                <c:pt idx="5157">
                  <c:v>2578500</c:v>
                </c:pt>
                <c:pt idx="5158">
                  <c:v>2579000</c:v>
                </c:pt>
                <c:pt idx="5159">
                  <c:v>2579500</c:v>
                </c:pt>
                <c:pt idx="5160">
                  <c:v>2580000</c:v>
                </c:pt>
                <c:pt idx="5161">
                  <c:v>2580500</c:v>
                </c:pt>
                <c:pt idx="5162">
                  <c:v>2581000</c:v>
                </c:pt>
                <c:pt idx="5163">
                  <c:v>2581500</c:v>
                </c:pt>
                <c:pt idx="5164">
                  <c:v>2582000</c:v>
                </c:pt>
                <c:pt idx="5165">
                  <c:v>2582500</c:v>
                </c:pt>
                <c:pt idx="5166">
                  <c:v>2583000</c:v>
                </c:pt>
                <c:pt idx="5167">
                  <c:v>2583500</c:v>
                </c:pt>
                <c:pt idx="5168">
                  <c:v>2584000</c:v>
                </c:pt>
                <c:pt idx="5169">
                  <c:v>2584500</c:v>
                </c:pt>
                <c:pt idx="5170">
                  <c:v>2585000</c:v>
                </c:pt>
                <c:pt idx="5171">
                  <c:v>2585500</c:v>
                </c:pt>
                <c:pt idx="5172">
                  <c:v>2586000</c:v>
                </c:pt>
                <c:pt idx="5173">
                  <c:v>2586500</c:v>
                </c:pt>
                <c:pt idx="5174">
                  <c:v>2587000</c:v>
                </c:pt>
                <c:pt idx="5175">
                  <c:v>2587500</c:v>
                </c:pt>
                <c:pt idx="5176">
                  <c:v>2588000</c:v>
                </c:pt>
                <c:pt idx="5177">
                  <c:v>2588500</c:v>
                </c:pt>
                <c:pt idx="5178">
                  <c:v>2589000</c:v>
                </c:pt>
                <c:pt idx="5179">
                  <c:v>2589500</c:v>
                </c:pt>
                <c:pt idx="5180">
                  <c:v>2590000</c:v>
                </c:pt>
                <c:pt idx="5181">
                  <c:v>2590500</c:v>
                </c:pt>
                <c:pt idx="5182">
                  <c:v>2591000</c:v>
                </c:pt>
                <c:pt idx="5183">
                  <c:v>2591500</c:v>
                </c:pt>
                <c:pt idx="5184">
                  <c:v>2592000</c:v>
                </c:pt>
                <c:pt idx="5185">
                  <c:v>2592500</c:v>
                </c:pt>
                <c:pt idx="5186">
                  <c:v>2593000</c:v>
                </c:pt>
                <c:pt idx="5187">
                  <c:v>2593500</c:v>
                </c:pt>
                <c:pt idx="5188">
                  <c:v>2594000</c:v>
                </c:pt>
                <c:pt idx="5189">
                  <c:v>2594500</c:v>
                </c:pt>
                <c:pt idx="5190">
                  <c:v>2595000</c:v>
                </c:pt>
                <c:pt idx="5191">
                  <c:v>2595500</c:v>
                </c:pt>
                <c:pt idx="5192">
                  <c:v>2596000</c:v>
                </c:pt>
                <c:pt idx="5193">
                  <c:v>2596500</c:v>
                </c:pt>
                <c:pt idx="5194">
                  <c:v>2597000</c:v>
                </c:pt>
                <c:pt idx="5195">
                  <c:v>2597500</c:v>
                </c:pt>
                <c:pt idx="5196">
                  <c:v>2598000</c:v>
                </c:pt>
                <c:pt idx="5197">
                  <c:v>2598500</c:v>
                </c:pt>
                <c:pt idx="5198">
                  <c:v>2599000</c:v>
                </c:pt>
                <c:pt idx="5199">
                  <c:v>2599500</c:v>
                </c:pt>
                <c:pt idx="5200">
                  <c:v>2600000</c:v>
                </c:pt>
                <c:pt idx="5201">
                  <c:v>2600500</c:v>
                </c:pt>
                <c:pt idx="5202">
                  <c:v>2601000</c:v>
                </c:pt>
                <c:pt idx="5203">
                  <c:v>2601500</c:v>
                </c:pt>
                <c:pt idx="5204">
                  <c:v>2602000</c:v>
                </c:pt>
                <c:pt idx="5205">
                  <c:v>2602500</c:v>
                </c:pt>
                <c:pt idx="5206">
                  <c:v>2603000</c:v>
                </c:pt>
                <c:pt idx="5207">
                  <c:v>2603500</c:v>
                </c:pt>
                <c:pt idx="5208">
                  <c:v>2604000</c:v>
                </c:pt>
                <c:pt idx="5209">
                  <c:v>2604500</c:v>
                </c:pt>
                <c:pt idx="5210">
                  <c:v>2605000</c:v>
                </c:pt>
                <c:pt idx="5211">
                  <c:v>2605500</c:v>
                </c:pt>
                <c:pt idx="5212">
                  <c:v>2606000</c:v>
                </c:pt>
                <c:pt idx="5213">
                  <c:v>2606500</c:v>
                </c:pt>
                <c:pt idx="5214">
                  <c:v>2607000</c:v>
                </c:pt>
                <c:pt idx="5215">
                  <c:v>2607500</c:v>
                </c:pt>
                <c:pt idx="5216">
                  <c:v>2608000</c:v>
                </c:pt>
                <c:pt idx="5217">
                  <c:v>2608500</c:v>
                </c:pt>
                <c:pt idx="5218">
                  <c:v>2609000</c:v>
                </c:pt>
                <c:pt idx="5219">
                  <c:v>2609500</c:v>
                </c:pt>
                <c:pt idx="5220">
                  <c:v>2610000</c:v>
                </c:pt>
                <c:pt idx="5221">
                  <c:v>2610500</c:v>
                </c:pt>
                <c:pt idx="5222">
                  <c:v>2611000</c:v>
                </c:pt>
                <c:pt idx="5223">
                  <c:v>2611500</c:v>
                </c:pt>
                <c:pt idx="5224">
                  <c:v>2612000</c:v>
                </c:pt>
                <c:pt idx="5225">
                  <c:v>2612500</c:v>
                </c:pt>
                <c:pt idx="5226">
                  <c:v>2613000</c:v>
                </c:pt>
                <c:pt idx="5227">
                  <c:v>2613500</c:v>
                </c:pt>
                <c:pt idx="5228">
                  <c:v>2614000</c:v>
                </c:pt>
                <c:pt idx="5229">
                  <c:v>2614500</c:v>
                </c:pt>
                <c:pt idx="5230">
                  <c:v>2615000</c:v>
                </c:pt>
                <c:pt idx="5231">
                  <c:v>2615500</c:v>
                </c:pt>
                <c:pt idx="5232">
                  <c:v>2616000</c:v>
                </c:pt>
                <c:pt idx="5233">
                  <c:v>2616500</c:v>
                </c:pt>
                <c:pt idx="5234">
                  <c:v>2617000</c:v>
                </c:pt>
                <c:pt idx="5235">
                  <c:v>2617500</c:v>
                </c:pt>
                <c:pt idx="5236">
                  <c:v>2618000</c:v>
                </c:pt>
                <c:pt idx="5237">
                  <c:v>2618500</c:v>
                </c:pt>
                <c:pt idx="5238">
                  <c:v>2619000</c:v>
                </c:pt>
                <c:pt idx="5239">
                  <c:v>2619500</c:v>
                </c:pt>
                <c:pt idx="5240">
                  <c:v>2620000</c:v>
                </c:pt>
                <c:pt idx="5241">
                  <c:v>2620500</c:v>
                </c:pt>
                <c:pt idx="5242">
                  <c:v>2621000</c:v>
                </c:pt>
                <c:pt idx="5243">
                  <c:v>2621500</c:v>
                </c:pt>
                <c:pt idx="5244">
                  <c:v>2622000</c:v>
                </c:pt>
                <c:pt idx="5245">
                  <c:v>2622500</c:v>
                </c:pt>
                <c:pt idx="5246">
                  <c:v>2623000</c:v>
                </c:pt>
                <c:pt idx="5247">
                  <c:v>2623500</c:v>
                </c:pt>
                <c:pt idx="5248">
                  <c:v>2624000</c:v>
                </c:pt>
                <c:pt idx="5249">
                  <c:v>2624500</c:v>
                </c:pt>
                <c:pt idx="5250">
                  <c:v>2625000</c:v>
                </c:pt>
                <c:pt idx="5251">
                  <c:v>2625500</c:v>
                </c:pt>
                <c:pt idx="5252">
                  <c:v>2626000</c:v>
                </c:pt>
                <c:pt idx="5253">
                  <c:v>2626500</c:v>
                </c:pt>
                <c:pt idx="5254">
                  <c:v>2627000</c:v>
                </c:pt>
                <c:pt idx="5255">
                  <c:v>2627500</c:v>
                </c:pt>
                <c:pt idx="5256">
                  <c:v>2628000</c:v>
                </c:pt>
                <c:pt idx="5257">
                  <c:v>2628500</c:v>
                </c:pt>
                <c:pt idx="5258">
                  <c:v>2629000</c:v>
                </c:pt>
                <c:pt idx="5259">
                  <c:v>2629500</c:v>
                </c:pt>
                <c:pt idx="5260">
                  <c:v>2630000</c:v>
                </c:pt>
                <c:pt idx="5261">
                  <c:v>2630500</c:v>
                </c:pt>
                <c:pt idx="5262">
                  <c:v>2631000</c:v>
                </c:pt>
                <c:pt idx="5263">
                  <c:v>2631500</c:v>
                </c:pt>
                <c:pt idx="5264">
                  <c:v>2632000</c:v>
                </c:pt>
                <c:pt idx="5265">
                  <c:v>2632500</c:v>
                </c:pt>
                <c:pt idx="5266">
                  <c:v>2633000</c:v>
                </c:pt>
                <c:pt idx="5267">
                  <c:v>2633500</c:v>
                </c:pt>
                <c:pt idx="5268">
                  <c:v>2634000</c:v>
                </c:pt>
                <c:pt idx="5269">
                  <c:v>2634500</c:v>
                </c:pt>
                <c:pt idx="5270">
                  <c:v>2635000</c:v>
                </c:pt>
                <c:pt idx="5271">
                  <c:v>2635500</c:v>
                </c:pt>
                <c:pt idx="5272">
                  <c:v>2636000</c:v>
                </c:pt>
                <c:pt idx="5273">
                  <c:v>2636500</c:v>
                </c:pt>
                <c:pt idx="5274">
                  <c:v>2637000</c:v>
                </c:pt>
                <c:pt idx="5275">
                  <c:v>2637500</c:v>
                </c:pt>
                <c:pt idx="5276">
                  <c:v>2638000</c:v>
                </c:pt>
                <c:pt idx="5277">
                  <c:v>2638500</c:v>
                </c:pt>
                <c:pt idx="5278">
                  <c:v>2639000</c:v>
                </c:pt>
                <c:pt idx="5279">
                  <c:v>2639500</c:v>
                </c:pt>
                <c:pt idx="5280">
                  <c:v>2640000</c:v>
                </c:pt>
                <c:pt idx="5281">
                  <c:v>2640500</c:v>
                </c:pt>
                <c:pt idx="5282">
                  <c:v>2641000</c:v>
                </c:pt>
                <c:pt idx="5283">
                  <c:v>2641500</c:v>
                </c:pt>
                <c:pt idx="5284">
                  <c:v>2642000</c:v>
                </c:pt>
                <c:pt idx="5285">
                  <c:v>2642500</c:v>
                </c:pt>
                <c:pt idx="5286">
                  <c:v>2643000</c:v>
                </c:pt>
                <c:pt idx="5287">
                  <c:v>2643500</c:v>
                </c:pt>
                <c:pt idx="5288">
                  <c:v>2644000</c:v>
                </c:pt>
                <c:pt idx="5289">
                  <c:v>2644500</c:v>
                </c:pt>
                <c:pt idx="5290">
                  <c:v>2645000</c:v>
                </c:pt>
                <c:pt idx="5291">
                  <c:v>2645500</c:v>
                </c:pt>
                <c:pt idx="5292">
                  <c:v>2646000</c:v>
                </c:pt>
                <c:pt idx="5293">
                  <c:v>2646500</c:v>
                </c:pt>
                <c:pt idx="5294">
                  <c:v>2647000</c:v>
                </c:pt>
                <c:pt idx="5295">
                  <c:v>2647500</c:v>
                </c:pt>
                <c:pt idx="5296">
                  <c:v>2648000</c:v>
                </c:pt>
                <c:pt idx="5297">
                  <c:v>2648500</c:v>
                </c:pt>
                <c:pt idx="5298">
                  <c:v>2649000</c:v>
                </c:pt>
                <c:pt idx="5299">
                  <c:v>2649500</c:v>
                </c:pt>
                <c:pt idx="5300">
                  <c:v>2650000</c:v>
                </c:pt>
                <c:pt idx="5301">
                  <c:v>2650500</c:v>
                </c:pt>
                <c:pt idx="5302">
                  <c:v>2651000</c:v>
                </c:pt>
                <c:pt idx="5303">
                  <c:v>2651500</c:v>
                </c:pt>
                <c:pt idx="5304">
                  <c:v>2652000</c:v>
                </c:pt>
                <c:pt idx="5305">
                  <c:v>2652500</c:v>
                </c:pt>
                <c:pt idx="5306">
                  <c:v>2653000</c:v>
                </c:pt>
                <c:pt idx="5307">
                  <c:v>2653500</c:v>
                </c:pt>
                <c:pt idx="5308">
                  <c:v>2654000</c:v>
                </c:pt>
                <c:pt idx="5309">
                  <c:v>2654500</c:v>
                </c:pt>
                <c:pt idx="5310">
                  <c:v>2655000</c:v>
                </c:pt>
                <c:pt idx="5311">
                  <c:v>2655500</c:v>
                </c:pt>
                <c:pt idx="5312">
                  <c:v>2656000</c:v>
                </c:pt>
                <c:pt idx="5313">
                  <c:v>2656500</c:v>
                </c:pt>
                <c:pt idx="5314">
                  <c:v>2657000</c:v>
                </c:pt>
                <c:pt idx="5315">
                  <c:v>2657500</c:v>
                </c:pt>
                <c:pt idx="5316">
                  <c:v>2658000</c:v>
                </c:pt>
                <c:pt idx="5317">
                  <c:v>2658500</c:v>
                </c:pt>
                <c:pt idx="5318">
                  <c:v>2659000</c:v>
                </c:pt>
                <c:pt idx="5319">
                  <c:v>2659500</c:v>
                </c:pt>
                <c:pt idx="5320">
                  <c:v>2660000</c:v>
                </c:pt>
                <c:pt idx="5321">
                  <c:v>2660500</c:v>
                </c:pt>
                <c:pt idx="5322">
                  <c:v>2661000</c:v>
                </c:pt>
                <c:pt idx="5323">
                  <c:v>2661500</c:v>
                </c:pt>
                <c:pt idx="5324">
                  <c:v>2662000</c:v>
                </c:pt>
                <c:pt idx="5325">
                  <c:v>2662500</c:v>
                </c:pt>
                <c:pt idx="5326">
                  <c:v>2663000</c:v>
                </c:pt>
                <c:pt idx="5327">
                  <c:v>2663500</c:v>
                </c:pt>
                <c:pt idx="5328">
                  <c:v>2664000</c:v>
                </c:pt>
                <c:pt idx="5329">
                  <c:v>2664500</c:v>
                </c:pt>
                <c:pt idx="5330">
                  <c:v>2665000</c:v>
                </c:pt>
                <c:pt idx="5331">
                  <c:v>2665500</c:v>
                </c:pt>
                <c:pt idx="5332">
                  <c:v>2666000</c:v>
                </c:pt>
                <c:pt idx="5333">
                  <c:v>2666500</c:v>
                </c:pt>
                <c:pt idx="5334">
                  <c:v>2667000</c:v>
                </c:pt>
                <c:pt idx="5335">
                  <c:v>2667500</c:v>
                </c:pt>
                <c:pt idx="5336">
                  <c:v>2668000</c:v>
                </c:pt>
                <c:pt idx="5337">
                  <c:v>2668500</c:v>
                </c:pt>
                <c:pt idx="5338">
                  <c:v>2669000</c:v>
                </c:pt>
                <c:pt idx="5339">
                  <c:v>2669500</c:v>
                </c:pt>
                <c:pt idx="5340">
                  <c:v>2670000</c:v>
                </c:pt>
                <c:pt idx="5341">
                  <c:v>2670500</c:v>
                </c:pt>
                <c:pt idx="5342">
                  <c:v>2671000</c:v>
                </c:pt>
                <c:pt idx="5343">
                  <c:v>2671500</c:v>
                </c:pt>
                <c:pt idx="5344">
                  <c:v>2672000</c:v>
                </c:pt>
                <c:pt idx="5345">
                  <c:v>2672500</c:v>
                </c:pt>
                <c:pt idx="5346">
                  <c:v>2673000</c:v>
                </c:pt>
                <c:pt idx="5347">
                  <c:v>2673500</c:v>
                </c:pt>
                <c:pt idx="5348">
                  <c:v>2674000</c:v>
                </c:pt>
                <c:pt idx="5349">
                  <c:v>2674500</c:v>
                </c:pt>
                <c:pt idx="5350">
                  <c:v>2675000</c:v>
                </c:pt>
                <c:pt idx="5351">
                  <c:v>2675500</c:v>
                </c:pt>
                <c:pt idx="5352">
                  <c:v>2676000</c:v>
                </c:pt>
                <c:pt idx="5353">
                  <c:v>2676500</c:v>
                </c:pt>
                <c:pt idx="5354">
                  <c:v>2677000</c:v>
                </c:pt>
                <c:pt idx="5355">
                  <c:v>2677500</c:v>
                </c:pt>
                <c:pt idx="5356">
                  <c:v>2678000</c:v>
                </c:pt>
                <c:pt idx="5357">
                  <c:v>2678500</c:v>
                </c:pt>
                <c:pt idx="5358">
                  <c:v>2679000</c:v>
                </c:pt>
                <c:pt idx="5359">
                  <c:v>2679500</c:v>
                </c:pt>
                <c:pt idx="5360">
                  <c:v>2680000</c:v>
                </c:pt>
                <c:pt idx="5361">
                  <c:v>2680500</c:v>
                </c:pt>
                <c:pt idx="5362">
                  <c:v>2681000</c:v>
                </c:pt>
                <c:pt idx="5363">
                  <c:v>2681500</c:v>
                </c:pt>
                <c:pt idx="5364">
                  <c:v>2682000</c:v>
                </c:pt>
                <c:pt idx="5365">
                  <c:v>2682500</c:v>
                </c:pt>
                <c:pt idx="5366">
                  <c:v>2683000</c:v>
                </c:pt>
                <c:pt idx="5367">
                  <c:v>2683500</c:v>
                </c:pt>
                <c:pt idx="5368">
                  <c:v>2684000</c:v>
                </c:pt>
                <c:pt idx="5369">
                  <c:v>2684500</c:v>
                </c:pt>
                <c:pt idx="5370">
                  <c:v>2685000</c:v>
                </c:pt>
                <c:pt idx="5371">
                  <c:v>2685500</c:v>
                </c:pt>
                <c:pt idx="5372">
                  <c:v>2686000</c:v>
                </c:pt>
                <c:pt idx="5373">
                  <c:v>2686500</c:v>
                </c:pt>
                <c:pt idx="5374">
                  <c:v>2687000</c:v>
                </c:pt>
                <c:pt idx="5375">
                  <c:v>2687500</c:v>
                </c:pt>
                <c:pt idx="5376">
                  <c:v>2688000</c:v>
                </c:pt>
                <c:pt idx="5377">
                  <c:v>2688500</c:v>
                </c:pt>
                <c:pt idx="5378">
                  <c:v>2689000</c:v>
                </c:pt>
                <c:pt idx="5379">
                  <c:v>2689500</c:v>
                </c:pt>
                <c:pt idx="5380">
                  <c:v>2690000</c:v>
                </c:pt>
                <c:pt idx="5381">
                  <c:v>2690500</c:v>
                </c:pt>
                <c:pt idx="5382">
                  <c:v>2691000</c:v>
                </c:pt>
                <c:pt idx="5383">
                  <c:v>2691500</c:v>
                </c:pt>
                <c:pt idx="5384">
                  <c:v>2692000</c:v>
                </c:pt>
                <c:pt idx="5385">
                  <c:v>2692500</c:v>
                </c:pt>
                <c:pt idx="5386">
                  <c:v>2693000</c:v>
                </c:pt>
                <c:pt idx="5387">
                  <c:v>2693500</c:v>
                </c:pt>
                <c:pt idx="5388">
                  <c:v>2694000</c:v>
                </c:pt>
                <c:pt idx="5389">
                  <c:v>2694500</c:v>
                </c:pt>
                <c:pt idx="5390">
                  <c:v>2695000</c:v>
                </c:pt>
                <c:pt idx="5391">
                  <c:v>2695500</c:v>
                </c:pt>
                <c:pt idx="5392">
                  <c:v>2696000</c:v>
                </c:pt>
                <c:pt idx="5393">
                  <c:v>2696500</c:v>
                </c:pt>
                <c:pt idx="5394">
                  <c:v>2697000</c:v>
                </c:pt>
                <c:pt idx="5395">
                  <c:v>2697500</c:v>
                </c:pt>
                <c:pt idx="5396">
                  <c:v>2698000</c:v>
                </c:pt>
                <c:pt idx="5397">
                  <c:v>2698500</c:v>
                </c:pt>
                <c:pt idx="5398">
                  <c:v>2699000</c:v>
                </c:pt>
                <c:pt idx="5399">
                  <c:v>2699500</c:v>
                </c:pt>
                <c:pt idx="5400">
                  <c:v>2700000</c:v>
                </c:pt>
                <c:pt idx="5401">
                  <c:v>2700500</c:v>
                </c:pt>
                <c:pt idx="5402">
                  <c:v>2701000</c:v>
                </c:pt>
                <c:pt idx="5403">
                  <c:v>2701500</c:v>
                </c:pt>
                <c:pt idx="5404">
                  <c:v>2702000</c:v>
                </c:pt>
                <c:pt idx="5405">
                  <c:v>2702500</c:v>
                </c:pt>
                <c:pt idx="5406">
                  <c:v>2703000</c:v>
                </c:pt>
                <c:pt idx="5407">
                  <c:v>2703500</c:v>
                </c:pt>
                <c:pt idx="5408">
                  <c:v>2704000</c:v>
                </c:pt>
                <c:pt idx="5409">
                  <c:v>2704500</c:v>
                </c:pt>
                <c:pt idx="5410">
                  <c:v>2705000</c:v>
                </c:pt>
                <c:pt idx="5411">
                  <c:v>2705500</c:v>
                </c:pt>
                <c:pt idx="5412">
                  <c:v>2706000</c:v>
                </c:pt>
                <c:pt idx="5413">
                  <c:v>2706500</c:v>
                </c:pt>
                <c:pt idx="5414">
                  <c:v>2707000</c:v>
                </c:pt>
                <c:pt idx="5415">
                  <c:v>2707500</c:v>
                </c:pt>
                <c:pt idx="5416">
                  <c:v>2708000</c:v>
                </c:pt>
                <c:pt idx="5417">
                  <c:v>2708500</c:v>
                </c:pt>
                <c:pt idx="5418">
                  <c:v>2709000</c:v>
                </c:pt>
                <c:pt idx="5419">
                  <c:v>2709500</c:v>
                </c:pt>
                <c:pt idx="5420">
                  <c:v>2710000</c:v>
                </c:pt>
                <c:pt idx="5421">
                  <c:v>2710500</c:v>
                </c:pt>
                <c:pt idx="5422">
                  <c:v>2711000</c:v>
                </c:pt>
                <c:pt idx="5423">
                  <c:v>2711500</c:v>
                </c:pt>
                <c:pt idx="5424">
                  <c:v>2712000</c:v>
                </c:pt>
                <c:pt idx="5425">
                  <c:v>2712500</c:v>
                </c:pt>
                <c:pt idx="5426">
                  <c:v>2713000</c:v>
                </c:pt>
                <c:pt idx="5427">
                  <c:v>2713500</c:v>
                </c:pt>
                <c:pt idx="5428">
                  <c:v>2714000</c:v>
                </c:pt>
                <c:pt idx="5429">
                  <c:v>2714500</c:v>
                </c:pt>
                <c:pt idx="5430">
                  <c:v>2715000</c:v>
                </c:pt>
                <c:pt idx="5431">
                  <c:v>2715500</c:v>
                </c:pt>
                <c:pt idx="5432">
                  <c:v>2716000</c:v>
                </c:pt>
                <c:pt idx="5433">
                  <c:v>2716500</c:v>
                </c:pt>
                <c:pt idx="5434">
                  <c:v>2717000</c:v>
                </c:pt>
                <c:pt idx="5435">
                  <c:v>2717500</c:v>
                </c:pt>
                <c:pt idx="5436">
                  <c:v>2718000</c:v>
                </c:pt>
                <c:pt idx="5437">
                  <c:v>2718500</c:v>
                </c:pt>
                <c:pt idx="5438">
                  <c:v>2719000</c:v>
                </c:pt>
                <c:pt idx="5439">
                  <c:v>2719500</c:v>
                </c:pt>
                <c:pt idx="5440">
                  <c:v>2720000</c:v>
                </c:pt>
                <c:pt idx="5441">
                  <c:v>2720500</c:v>
                </c:pt>
                <c:pt idx="5442">
                  <c:v>2721000</c:v>
                </c:pt>
                <c:pt idx="5443">
                  <c:v>2721500</c:v>
                </c:pt>
                <c:pt idx="5444">
                  <c:v>2722000</c:v>
                </c:pt>
                <c:pt idx="5445">
                  <c:v>2722500</c:v>
                </c:pt>
                <c:pt idx="5446">
                  <c:v>2723000</c:v>
                </c:pt>
                <c:pt idx="5447">
                  <c:v>2723500</c:v>
                </c:pt>
                <c:pt idx="5448">
                  <c:v>2724000</c:v>
                </c:pt>
                <c:pt idx="5449">
                  <c:v>2724500</c:v>
                </c:pt>
                <c:pt idx="5450">
                  <c:v>2725000</c:v>
                </c:pt>
                <c:pt idx="5451">
                  <c:v>2725500</c:v>
                </c:pt>
                <c:pt idx="5452">
                  <c:v>2726000</c:v>
                </c:pt>
                <c:pt idx="5453">
                  <c:v>2726500</c:v>
                </c:pt>
                <c:pt idx="5454">
                  <c:v>2727000</c:v>
                </c:pt>
                <c:pt idx="5455">
                  <c:v>2727500</c:v>
                </c:pt>
                <c:pt idx="5456">
                  <c:v>2728000</c:v>
                </c:pt>
                <c:pt idx="5457">
                  <c:v>2728500</c:v>
                </c:pt>
                <c:pt idx="5458">
                  <c:v>2729000</c:v>
                </c:pt>
                <c:pt idx="5459">
                  <c:v>2729500</c:v>
                </c:pt>
                <c:pt idx="5460">
                  <c:v>2730000</c:v>
                </c:pt>
                <c:pt idx="5461">
                  <c:v>2730500</c:v>
                </c:pt>
                <c:pt idx="5462">
                  <c:v>2731000</c:v>
                </c:pt>
                <c:pt idx="5463">
                  <c:v>2731500</c:v>
                </c:pt>
                <c:pt idx="5464">
                  <c:v>2732000</c:v>
                </c:pt>
                <c:pt idx="5465">
                  <c:v>2732500</c:v>
                </c:pt>
                <c:pt idx="5466">
                  <c:v>2733000</c:v>
                </c:pt>
                <c:pt idx="5467">
                  <c:v>2733500</c:v>
                </c:pt>
                <c:pt idx="5468">
                  <c:v>2734000</c:v>
                </c:pt>
                <c:pt idx="5469">
                  <c:v>2734500</c:v>
                </c:pt>
                <c:pt idx="5470">
                  <c:v>2735000</c:v>
                </c:pt>
                <c:pt idx="5471">
                  <c:v>2735500</c:v>
                </c:pt>
                <c:pt idx="5472">
                  <c:v>2736000</c:v>
                </c:pt>
                <c:pt idx="5473">
                  <c:v>2736500</c:v>
                </c:pt>
                <c:pt idx="5474">
                  <c:v>2737000</c:v>
                </c:pt>
                <c:pt idx="5475">
                  <c:v>2737500</c:v>
                </c:pt>
                <c:pt idx="5476">
                  <c:v>2738000</c:v>
                </c:pt>
                <c:pt idx="5477">
                  <c:v>2738500</c:v>
                </c:pt>
                <c:pt idx="5478">
                  <c:v>2739000</c:v>
                </c:pt>
                <c:pt idx="5479">
                  <c:v>2739500</c:v>
                </c:pt>
                <c:pt idx="5480">
                  <c:v>2740000</c:v>
                </c:pt>
                <c:pt idx="5481">
                  <c:v>2740500</c:v>
                </c:pt>
                <c:pt idx="5482">
                  <c:v>2741000</c:v>
                </c:pt>
                <c:pt idx="5483">
                  <c:v>2741500</c:v>
                </c:pt>
                <c:pt idx="5484">
                  <c:v>2742000</c:v>
                </c:pt>
                <c:pt idx="5485">
                  <c:v>2742500</c:v>
                </c:pt>
                <c:pt idx="5486">
                  <c:v>2743000</c:v>
                </c:pt>
                <c:pt idx="5487">
                  <c:v>2743500</c:v>
                </c:pt>
                <c:pt idx="5488">
                  <c:v>2744000</c:v>
                </c:pt>
                <c:pt idx="5489">
                  <c:v>2744500</c:v>
                </c:pt>
                <c:pt idx="5490">
                  <c:v>2745000</c:v>
                </c:pt>
                <c:pt idx="5491">
                  <c:v>2745500</c:v>
                </c:pt>
                <c:pt idx="5492">
                  <c:v>2746000</c:v>
                </c:pt>
                <c:pt idx="5493">
                  <c:v>2746500</c:v>
                </c:pt>
                <c:pt idx="5494">
                  <c:v>2747000</c:v>
                </c:pt>
                <c:pt idx="5495">
                  <c:v>2747500</c:v>
                </c:pt>
                <c:pt idx="5496">
                  <c:v>2748000</c:v>
                </c:pt>
                <c:pt idx="5497">
                  <c:v>2748500</c:v>
                </c:pt>
                <c:pt idx="5498">
                  <c:v>2749000</c:v>
                </c:pt>
                <c:pt idx="5499">
                  <c:v>2749500</c:v>
                </c:pt>
                <c:pt idx="5500">
                  <c:v>2750000</c:v>
                </c:pt>
                <c:pt idx="5501">
                  <c:v>2750500</c:v>
                </c:pt>
                <c:pt idx="5502">
                  <c:v>2751000</c:v>
                </c:pt>
                <c:pt idx="5503">
                  <c:v>2751500</c:v>
                </c:pt>
                <c:pt idx="5504">
                  <c:v>2752000</c:v>
                </c:pt>
                <c:pt idx="5505">
                  <c:v>2752500</c:v>
                </c:pt>
                <c:pt idx="5506">
                  <c:v>2753000</c:v>
                </c:pt>
                <c:pt idx="5507">
                  <c:v>2753500</c:v>
                </c:pt>
                <c:pt idx="5508">
                  <c:v>2754000</c:v>
                </c:pt>
                <c:pt idx="5509">
                  <c:v>2754500</c:v>
                </c:pt>
                <c:pt idx="5510">
                  <c:v>2755000</c:v>
                </c:pt>
                <c:pt idx="5511">
                  <c:v>2755500</c:v>
                </c:pt>
                <c:pt idx="5512">
                  <c:v>2756000</c:v>
                </c:pt>
                <c:pt idx="5513">
                  <c:v>2756500</c:v>
                </c:pt>
                <c:pt idx="5514">
                  <c:v>2757000</c:v>
                </c:pt>
                <c:pt idx="5515">
                  <c:v>2757500</c:v>
                </c:pt>
                <c:pt idx="5516">
                  <c:v>2758000</c:v>
                </c:pt>
                <c:pt idx="5517">
                  <c:v>2758500</c:v>
                </c:pt>
                <c:pt idx="5518">
                  <c:v>2759000</c:v>
                </c:pt>
                <c:pt idx="5519">
                  <c:v>2759500</c:v>
                </c:pt>
                <c:pt idx="5520">
                  <c:v>2760000</c:v>
                </c:pt>
                <c:pt idx="5521">
                  <c:v>2760500</c:v>
                </c:pt>
                <c:pt idx="5522">
                  <c:v>2761000</c:v>
                </c:pt>
                <c:pt idx="5523">
                  <c:v>2761500</c:v>
                </c:pt>
                <c:pt idx="5524">
                  <c:v>2762000</c:v>
                </c:pt>
                <c:pt idx="5525">
                  <c:v>2762500</c:v>
                </c:pt>
                <c:pt idx="5526">
                  <c:v>2763000</c:v>
                </c:pt>
                <c:pt idx="5527">
                  <c:v>2763500</c:v>
                </c:pt>
                <c:pt idx="5528">
                  <c:v>2764000</c:v>
                </c:pt>
                <c:pt idx="5529">
                  <c:v>2764500</c:v>
                </c:pt>
                <c:pt idx="5530">
                  <c:v>2765000</c:v>
                </c:pt>
                <c:pt idx="5531">
                  <c:v>2765500</c:v>
                </c:pt>
                <c:pt idx="5532">
                  <c:v>2766000</c:v>
                </c:pt>
                <c:pt idx="5533">
                  <c:v>2766500</c:v>
                </c:pt>
                <c:pt idx="5534">
                  <c:v>2767000</c:v>
                </c:pt>
                <c:pt idx="5535">
                  <c:v>2767500</c:v>
                </c:pt>
                <c:pt idx="5536">
                  <c:v>2768000</c:v>
                </c:pt>
                <c:pt idx="5537">
                  <c:v>2768500</c:v>
                </c:pt>
                <c:pt idx="5538">
                  <c:v>2769000</c:v>
                </c:pt>
                <c:pt idx="5539">
                  <c:v>2769500</c:v>
                </c:pt>
                <c:pt idx="5540">
                  <c:v>2770000</c:v>
                </c:pt>
                <c:pt idx="5541">
                  <c:v>2770500</c:v>
                </c:pt>
                <c:pt idx="5542">
                  <c:v>2771000</c:v>
                </c:pt>
                <c:pt idx="5543">
                  <c:v>2771500</c:v>
                </c:pt>
                <c:pt idx="5544">
                  <c:v>2772000</c:v>
                </c:pt>
                <c:pt idx="5545">
                  <c:v>2772500</c:v>
                </c:pt>
                <c:pt idx="5546">
                  <c:v>2773000</c:v>
                </c:pt>
                <c:pt idx="5547">
                  <c:v>2773500</c:v>
                </c:pt>
                <c:pt idx="5548">
                  <c:v>2774000</c:v>
                </c:pt>
                <c:pt idx="5549">
                  <c:v>2774500</c:v>
                </c:pt>
                <c:pt idx="5550">
                  <c:v>2775000</c:v>
                </c:pt>
                <c:pt idx="5551">
                  <c:v>2775500</c:v>
                </c:pt>
                <c:pt idx="5552">
                  <c:v>2776000</c:v>
                </c:pt>
                <c:pt idx="5553">
                  <c:v>2776500</c:v>
                </c:pt>
                <c:pt idx="5554">
                  <c:v>2777000</c:v>
                </c:pt>
                <c:pt idx="5555">
                  <c:v>2777500</c:v>
                </c:pt>
                <c:pt idx="5556">
                  <c:v>2778000</c:v>
                </c:pt>
                <c:pt idx="5557">
                  <c:v>2778500</c:v>
                </c:pt>
                <c:pt idx="5558">
                  <c:v>2779000</c:v>
                </c:pt>
                <c:pt idx="5559">
                  <c:v>2779500</c:v>
                </c:pt>
                <c:pt idx="5560">
                  <c:v>2780000</c:v>
                </c:pt>
                <c:pt idx="5561">
                  <c:v>2780500</c:v>
                </c:pt>
                <c:pt idx="5562">
                  <c:v>2781000</c:v>
                </c:pt>
                <c:pt idx="5563">
                  <c:v>2781500</c:v>
                </c:pt>
                <c:pt idx="5564">
                  <c:v>2782000</c:v>
                </c:pt>
                <c:pt idx="5565">
                  <c:v>2782500</c:v>
                </c:pt>
                <c:pt idx="5566">
                  <c:v>2783000</c:v>
                </c:pt>
                <c:pt idx="5567">
                  <c:v>2783500</c:v>
                </c:pt>
                <c:pt idx="5568">
                  <c:v>2784000</c:v>
                </c:pt>
                <c:pt idx="5569">
                  <c:v>2784500</c:v>
                </c:pt>
                <c:pt idx="5570">
                  <c:v>2785000</c:v>
                </c:pt>
                <c:pt idx="5571">
                  <c:v>2785500</c:v>
                </c:pt>
                <c:pt idx="5572">
                  <c:v>2786000</c:v>
                </c:pt>
                <c:pt idx="5573">
                  <c:v>2786500</c:v>
                </c:pt>
                <c:pt idx="5574">
                  <c:v>2787000</c:v>
                </c:pt>
                <c:pt idx="5575">
                  <c:v>2787500</c:v>
                </c:pt>
                <c:pt idx="5576">
                  <c:v>2788000</c:v>
                </c:pt>
                <c:pt idx="5577">
                  <c:v>2788500</c:v>
                </c:pt>
                <c:pt idx="5578">
                  <c:v>2789000</c:v>
                </c:pt>
                <c:pt idx="5579">
                  <c:v>2789500</c:v>
                </c:pt>
                <c:pt idx="5580">
                  <c:v>2790000</c:v>
                </c:pt>
                <c:pt idx="5581">
                  <c:v>2790500</c:v>
                </c:pt>
                <c:pt idx="5582">
                  <c:v>2791000</c:v>
                </c:pt>
                <c:pt idx="5583">
                  <c:v>2791500</c:v>
                </c:pt>
                <c:pt idx="5584">
                  <c:v>2792000</c:v>
                </c:pt>
                <c:pt idx="5585">
                  <c:v>2792500</c:v>
                </c:pt>
                <c:pt idx="5586">
                  <c:v>2793000</c:v>
                </c:pt>
                <c:pt idx="5587">
                  <c:v>2793500</c:v>
                </c:pt>
                <c:pt idx="5588">
                  <c:v>2794000</c:v>
                </c:pt>
                <c:pt idx="5589">
                  <c:v>2794500</c:v>
                </c:pt>
                <c:pt idx="5590">
                  <c:v>2795000</c:v>
                </c:pt>
                <c:pt idx="5591">
                  <c:v>2795500</c:v>
                </c:pt>
                <c:pt idx="5592">
                  <c:v>2796000</c:v>
                </c:pt>
                <c:pt idx="5593">
                  <c:v>2796500</c:v>
                </c:pt>
                <c:pt idx="5594">
                  <c:v>2797000</c:v>
                </c:pt>
                <c:pt idx="5595">
                  <c:v>2797500</c:v>
                </c:pt>
                <c:pt idx="5596">
                  <c:v>2798000</c:v>
                </c:pt>
                <c:pt idx="5597">
                  <c:v>2798500</c:v>
                </c:pt>
                <c:pt idx="5598">
                  <c:v>2799000</c:v>
                </c:pt>
                <c:pt idx="5599">
                  <c:v>2799500</c:v>
                </c:pt>
                <c:pt idx="5600">
                  <c:v>2800000</c:v>
                </c:pt>
                <c:pt idx="5601">
                  <c:v>2800500</c:v>
                </c:pt>
                <c:pt idx="5602">
                  <c:v>2801000</c:v>
                </c:pt>
                <c:pt idx="5603">
                  <c:v>2801500</c:v>
                </c:pt>
                <c:pt idx="5604">
                  <c:v>2802000</c:v>
                </c:pt>
                <c:pt idx="5605">
                  <c:v>2802500</c:v>
                </c:pt>
                <c:pt idx="5606">
                  <c:v>2803000</c:v>
                </c:pt>
                <c:pt idx="5607">
                  <c:v>2803500</c:v>
                </c:pt>
                <c:pt idx="5608">
                  <c:v>2804000</c:v>
                </c:pt>
                <c:pt idx="5609">
                  <c:v>2804500</c:v>
                </c:pt>
                <c:pt idx="5610">
                  <c:v>2805000</c:v>
                </c:pt>
                <c:pt idx="5611">
                  <c:v>2805500</c:v>
                </c:pt>
                <c:pt idx="5612">
                  <c:v>2806000</c:v>
                </c:pt>
                <c:pt idx="5613">
                  <c:v>2806500</c:v>
                </c:pt>
                <c:pt idx="5614">
                  <c:v>2807000</c:v>
                </c:pt>
                <c:pt idx="5615">
                  <c:v>2807500</c:v>
                </c:pt>
                <c:pt idx="5616">
                  <c:v>2808000</c:v>
                </c:pt>
                <c:pt idx="5617">
                  <c:v>2808500</c:v>
                </c:pt>
                <c:pt idx="5618">
                  <c:v>2809000</c:v>
                </c:pt>
                <c:pt idx="5619">
                  <c:v>2809500</c:v>
                </c:pt>
                <c:pt idx="5620">
                  <c:v>2810000</c:v>
                </c:pt>
                <c:pt idx="5621">
                  <c:v>2810500</c:v>
                </c:pt>
                <c:pt idx="5622">
                  <c:v>2811000</c:v>
                </c:pt>
                <c:pt idx="5623">
                  <c:v>2811500</c:v>
                </c:pt>
                <c:pt idx="5624">
                  <c:v>2812000</c:v>
                </c:pt>
                <c:pt idx="5625">
                  <c:v>2812500</c:v>
                </c:pt>
                <c:pt idx="5626">
                  <c:v>2813000</c:v>
                </c:pt>
                <c:pt idx="5627">
                  <c:v>2813500</c:v>
                </c:pt>
                <c:pt idx="5628">
                  <c:v>2814000</c:v>
                </c:pt>
                <c:pt idx="5629">
                  <c:v>2814500</c:v>
                </c:pt>
                <c:pt idx="5630">
                  <c:v>2815000</c:v>
                </c:pt>
                <c:pt idx="5631">
                  <c:v>2815500</c:v>
                </c:pt>
                <c:pt idx="5632">
                  <c:v>2816000</c:v>
                </c:pt>
                <c:pt idx="5633">
                  <c:v>2816500</c:v>
                </c:pt>
                <c:pt idx="5634">
                  <c:v>2817000</c:v>
                </c:pt>
                <c:pt idx="5635">
                  <c:v>2817500</c:v>
                </c:pt>
                <c:pt idx="5636">
                  <c:v>2818000</c:v>
                </c:pt>
                <c:pt idx="5637">
                  <c:v>2818500</c:v>
                </c:pt>
                <c:pt idx="5638">
                  <c:v>2819000</c:v>
                </c:pt>
                <c:pt idx="5639">
                  <c:v>2819500</c:v>
                </c:pt>
                <c:pt idx="5640">
                  <c:v>2820000</c:v>
                </c:pt>
                <c:pt idx="5641">
                  <c:v>2820500</c:v>
                </c:pt>
                <c:pt idx="5642">
                  <c:v>2821000</c:v>
                </c:pt>
                <c:pt idx="5643">
                  <c:v>2821500</c:v>
                </c:pt>
                <c:pt idx="5644">
                  <c:v>2822000</c:v>
                </c:pt>
                <c:pt idx="5645">
                  <c:v>2822500</c:v>
                </c:pt>
                <c:pt idx="5646">
                  <c:v>2823000</c:v>
                </c:pt>
                <c:pt idx="5647">
                  <c:v>2823500</c:v>
                </c:pt>
                <c:pt idx="5648">
                  <c:v>2824000</c:v>
                </c:pt>
                <c:pt idx="5649">
                  <c:v>2824500</c:v>
                </c:pt>
                <c:pt idx="5650">
                  <c:v>2825000</c:v>
                </c:pt>
                <c:pt idx="5651">
                  <c:v>2825500</c:v>
                </c:pt>
                <c:pt idx="5652">
                  <c:v>2826000</c:v>
                </c:pt>
                <c:pt idx="5653">
                  <c:v>2826500</c:v>
                </c:pt>
                <c:pt idx="5654">
                  <c:v>2827000</c:v>
                </c:pt>
                <c:pt idx="5655">
                  <c:v>2827500</c:v>
                </c:pt>
                <c:pt idx="5656">
                  <c:v>2828000</c:v>
                </c:pt>
                <c:pt idx="5657">
                  <c:v>2828500</c:v>
                </c:pt>
                <c:pt idx="5658">
                  <c:v>2829000</c:v>
                </c:pt>
                <c:pt idx="5659">
                  <c:v>2829500</c:v>
                </c:pt>
                <c:pt idx="5660">
                  <c:v>2830000</c:v>
                </c:pt>
                <c:pt idx="5661">
                  <c:v>2830500</c:v>
                </c:pt>
                <c:pt idx="5662">
                  <c:v>2831000</c:v>
                </c:pt>
                <c:pt idx="5663">
                  <c:v>2831500</c:v>
                </c:pt>
                <c:pt idx="5664">
                  <c:v>2832000</c:v>
                </c:pt>
                <c:pt idx="5665">
                  <c:v>2832500</c:v>
                </c:pt>
                <c:pt idx="5666">
                  <c:v>2833000</c:v>
                </c:pt>
                <c:pt idx="5667">
                  <c:v>2833500</c:v>
                </c:pt>
                <c:pt idx="5668">
                  <c:v>2834000</c:v>
                </c:pt>
                <c:pt idx="5669">
                  <c:v>2834500</c:v>
                </c:pt>
                <c:pt idx="5670">
                  <c:v>2835000</c:v>
                </c:pt>
                <c:pt idx="5671">
                  <c:v>2835500</c:v>
                </c:pt>
                <c:pt idx="5672">
                  <c:v>2836000</c:v>
                </c:pt>
                <c:pt idx="5673">
                  <c:v>2836500</c:v>
                </c:pt>
                <c:pt idx="5674">
                  <c:v>2837000</c:v>
                </c:pt>
                <c:pt idx="5675">
                  <c:v>2837500</c:v>
                </c:pt>
                <c:pt idx="5676">
                  <c:v>2838000</c:v>
                </c:pt>
                <c:pt idx="5677">
                  <c:v>2838500</c:v>
                </c:pt>
                <c:pt idx="5678">
                  <c:v>2839000</c:v>
                </c:pt>
                <c:pt idx="5679">
                  <c:v>2839500</c:v>
                </c:pt>
                <c:pt idx="5680">
                  <c:v>2840000</c:v>
                </c:pt>
                <c:pt idx="5681">
                  <c:v>2840500</c:v>
                </c:pt>
                <c:pt idx="5682">
                  <c:v>2841000</c:v>
                </c:pt>
                <c:pt idx="5683">
                  <c:v>2841500</c:v>
                </c:pt>
                <c:pt idx="5684">
                  <c:v>2842000</c:v>
                </c:pt>
                <c:pt idx="5685">
                  <c:v>2842500</c:v>
                </c:pt>
                <c:pt idx="5686">
                  <c:v>2843000</c:v>
                </c:pt>
                <c:pt idx="5687">
                  <c:v>2843500</c:v>
                </c:pt>
                <c:pt idx="5688">
                  <c:v>2844000</c:v>
                </c:pt>
                <c:pt idx="5689">
                  <c:v>2844500</c:v>
                </c:pt>
                <c:pt idx="5690">
                  <c:v>2845000</c:v>
                </c:pt>
                <c:pt idx="5691">
                  <c:v>2845500</c:v>
                </c:pt>
                <c:pt idx="5692">
                  <c:v>2846000</c:v>
                </c:pt>
                <c:pt idx="5693">
                  <c:v>2846500</c:v>
                </c:pt>
                <c:pt idx="5694">
                  <c:v>2847000</c:v>
                </c:pt>
                <c:pt idx="5695">
                  <c:v>2847500</c:v>
                </c:pt>
                <c:pt idx="5696">
                  <c:v>2848000</c:v>
                </c:pt>
                <c:pt idx="5697">
                  <c:v>2848500</c:v>
                </c:pt>
                <c:pt idx="5698">
                  <c:v>2849000</c:v>
                </c:pt>
                <c:pt idx="5699">
                  <c:v>2849500</c:v>
                </c:pt>
                <c:pt idx="5700">
                  <c:v>2850000</c:v>
                </c:pt>
                <c:pt idx="5701">
                  <c:v>2850500</c:v>
                </c:pt>
                <c:pt idx="5702">
                  <c:v>2851000</c:v>
                </c:pt>
                <c:pt idx="5703">
                  <c:v>2851500</c:v>
                </c:pt>
                <c:pt idx="5704">
                  <c:v>2852000</c:v>
                </c:pt>
                <c:pt idx="5705">
                  <c:v>2852500</c:v>
                </c:pt>
                <c:pt idx="5706">
                  <c:v>2853000</c:v>
                </c:pt>
                <c:pt idx="5707">
                  <c:v>2853500</c:v>
                </c:pt>
                <c:pt idx="5708">
                  <c:v>2854000</c:v>
                </c:pt>
                <c:pt idx="5709">
                  <c:v>2854500</c:v>
                </c:pt>
                <c:pt idx="5710">
                  <c:v>2855000</c:v>
                </c:pt>
                <c:pt idx="5711">
                  <c:v>2855500</c:v>
                </c:pt>
                <c:pt idx="5712">
                  <c:v>2856000</c:v>
                </c:pt>
                <c:pt idx="5713">
                  <c:v>2856500</c:v>
                </c:pt>
                <c:pt idx="5714">
                  <c:v>2857000</c:v>
                </c:pt>
                <c:pt idx="5715">
                  <c:v>2857500</c:v>
                </c:pt>
                <c:pt idx="5716">
                  <c:v>2858000</c:v>
                </c:pt>
                <c:pt idx="5717">
                  <c:v>2858500</c:v>
                </c:pt>
                <c:pt idx="5718">
                  <c:v>2859000</c:v>
                </c:pt>
                <c:pt idx="5719">
                  <c:v>2859500</c:v>
                </c:pt>
                <c:pt idx="5720">
                  <c:v>2860000</c:v>
                </c:pt>
                <c:pt idx="5721">
                  <c:v>2860500</c:v>
                </c:pt>
                <c:pt idx="5722">
                  <c:v>2861000</c:v>
                </c:pt>
                <c:pt idx="5723">
                  <c:v>2861500</c:v>
                </c:pt>
                <c:pt idx="5724">
                  <c:v>2862000</c:v>
                </c:pt>
                <c:pt idx="5725">
                  <c:v>2862500</c:v>
                </c:pt>
                <c:pt idx="5726">
                  <c:v>2863000</c:v>
                </c:pt>
                <c:pt idx="5727">
                  <c:v>2863500</c:v>
                </c:pt>
                <c:pt idx="5728">
                  <c:v>2864000</c:v>
                </c:pt>
                <c:pt idx="5729">
                  <c:v>2864500</c:v>
                </c:pt>
                <c:pt idx="5730">
                  <c:v>2865000</c:v>
                </c:pt>
                <c:pt idx="5731">
                  <c:v>2865500</c:v>
                </c:pt>
                <c:pt idx="5732">
                  <c:v>2866000</c:v>
                </c:pt>
                <c:pt idx="5733">
                  <c:v>2866500</c:v>
                </c:pt>
                <c:pt idx="5734">
                  <c:v>2867000</c:v>
                </c:pt>
                <c:pt idx="5735">
                  <c:v>2867500</c:v>
                </c:pt>
                <c:pt idx="5736">
                  <c:v>2868000</c:v>
                </c:pt>
                <c:pt idx="5737">
                  <c:v>2868500</c:v>
                </c:pt>
                <c:pt idx="5738">
                  <c:v>2869000</c:v>
                </c:pt>
                <c:pt idx="5739">
                  <c:v>2869500</c:v>
                </c:pt>
                <c:pt idx="5740">
                  <c:v>2870000</c:v>
                </c:pt>
                <c:pt idx="5741">
                  <c:v>2870500</c:v>
                </c:pt>
                <c:pt idx="5742">
                  <c:v>2871000</c:v>
                </c:pt>
                <c:pt idx="5743">
                  <c:v>2871500</c:v>
                </c:pt>
                <c:pt idx="5744">
                  <c:v>2872000</c:v>
                </c:pt>
                <c:pt idx="5745">
                  <c:v>2872500</c:v>
                </c:pt>
                <c:pt idx="5746">
                  <c:v>2873000</c:v>
                </c:pt>
                <c:pt idx="5747">
                  <c:v>2873500</c:v>
                </c:pt>
                <c:pt idx="5748">
                  <c:v>2874000</c:v>
                </c:pt>
                <c:pt idx="5749">
                  <c:v>2874500</c:v>
                </c:pt>
                <c:pt idx="5750">
                  <c:v>2875000</c:v>
                </c:pt>
                <c:pt idx="5751">
                  <c:v>2875500</c:v>
                </c:pt>
                <c:pt idx="5752">
                  <c:v>2876000</c:v>
                </c:pt>
                <c:pt idx="5753">
                  <c:v>2876500</c:v>
                </c:pt>
                <c:pt idx="5754">
                  <c:v>2877000</c:v>
                </c:pt>
                <c:pt idx="5755">
                  <c:v>2877500</c:v>
                </c:pt>
                <c:pt idx="5756">
                  <c:v>2878000</c:v>
                </c:pt>
                <c:pt idx="5757">
                  <c:v>2878500</c:v>
                </c:pt>
                <c:pt idx="5758">
                  <c:v>2879000</c:v>
                </c:pt>
                <c:pt idx="5759">
                  <c:v>2879500</c:v>
                </c:pt>
                <c:pt idx="5760">
                  <c:v>2880000</c:v>
                </c:pt>
                <c:pt idx="5761">
                  <c:v>2880500</c:v>
                </c:pt>
                <c:pt idx="5762">
                  <c:v>2881000</c:v>
                </c:pt>
                <c:pt idx="5763">
                  <c:v>2881500</c:v>
                </c:pt>
                <c:pt idx="5764">
                  <c:v>2882000</c:v>
                </c:pt>
                <c:pt idx="5765">
                  <c:v>2882500</c:v>
                </c:pt>
                <c:pt idx="5766">
                  <c:v>2883000</c:v>
                </c:pt>
                <c:pt idx="5767">
                  <c:v>2883500</c:v>
                </c:pt>
                <c:pt idx="5768">
                  <c:v>2884000</c:v>
                </c:pt>
                <c:pt idx="5769">
                  <c:v>2884500</c:v>
                </c:pt>
                <c:pt idx="5770">
                  <c:v>2885000</c:v>
                </c:pt>
                <c:pt idx="5771">
                  <c:v>2885500</c:v>
                </c:pt>
                <c:pt idx="5772">
                  <c:v>2886000</c:v>
                </c:pt>
                <c:pt idx="5773">
                  <c:v>2886500</c:v>
                </c:pt>
                <c:pt idx="5774">
                  <c:v>2887000</c:v>
                </c:pt>
                <c:pt idx="5775">
                  <c:v>2887500</c:v>
                </c:pt>
                <c:pt idx="5776">
                  <c:v>2888000</c:v>
                </c:pt>
                <c:pt idx="5777">
                  <c:v>2888500</c:v>
                </c:pt>
                <c:pt idx="5778">
                  <c:v>2889000</c:v>
                </c:pt>
                <c:pt idx="5779">
                  <c:v>2889500</c:v>
                </c:pt>
                <c:pt idx="5780">
                  <c:v>2890000</c:v>
                </c:pt>
                <c:pt idx="5781">
                  <c:v>2890500</c:v>
                </c:pt>
                <c:pt idx="5782">
                  <c:v>2891000</c:v>
                </c:pt>
                <c:pt idx="5783">
                  <c:v>2891500</c:v>
                </c:pt>
                <c:pt idx="5784">
                  <c:v>2892000</c:v>
                </c:pt>
                <c:pt idx="5785">
                  <c:v>2892500</c:v>
                </c:pt>
                <c:pt idx="5786">
                  <c:v>2893000</c:v>
                </c:pt>
                <c:pt idx="5787">
                  <c:v>2893500</c:v>
                </c:pt>
                <c:pt idx="5788">
                  <c:v>2894000</c:v>
                </c:pt>
                <c:pt idx="5789">
                  <c:v>2894500</c:v>
                </c:pt>
                <c:pt idx="5790">
                  <c:v>2895000</c:v>
                </c:pt>
                <c:pt idx="5791">
                  <c:v>2895500</c:v>
                </c:pt>
                <c:pt idx="5792">
                  <c:v>2896000</c:v>
                </c:pt>
                <c:pt idx="5793">
                  <c:v>2896500</c:v>
                </c:pt>
                <c:pt idx="5794">
                  <c:v>2897000</c:v>
                </c:pt>
                <c:pt idx="5795">
                  <c:v>2897500</c:v>
                </c:pt>
                <c:pt idx="5796">
                  <c:v>2898000</c:v>
                </c:pt>
                <c:pt idx="5797">
                  <c:v>2898500</c:v>
                </c:pt>
                <c:pt idx="5798">
                  <c:v>2899000</c:v>
                </c:pt>
                <c:pt idx="5799">
                  <c:v>2899500</c:v>
                </c:pt>
                <c:pt idx="5800">
                  <c:v>2900000</c:v>
                </c:pt>
                <c:pt idx="5801">
                  <c:v>2900500</c:v>
                </c:pt>
                <c:pt idx="5802">
                  <c:v>2901000</c:v>
                </c:pt>
                <c:pt idx="5803">
                  <c:v>2901500</c:v>
                </c:pt>
                <c:pt idx="5804">
                  <c:v>2902000</c:v>
                </c:pt>
                <c:pt idx="5805">
                  <c:v>2902500</c:v>
                </c:pt>
                <c:pt idx="5806">
                  <c:v>2903000</c:v>
                </c:pt>
                <c:pt idx="5807">
                  <c:v>2903500</c:v>
                </c:pt>
                <c:pt idx="5808">
                  <c:v>2904000</c:v>
                </c:pt>
                <c:pt idx="5809">
                  <c:v>2904500</c:v>
                </c:pt>
                <c:pt idx="5810">
                  <c:v>2905000</c:v>
                </c:pt>
                <c:pt idx="5811">
                  <c:v>2905500</c:v>
                </c:pt>
                <c:pt idx="5812">
                  <c:v>2906000</c:v>
                </c:pt>
                <c:pt idx="5813">
                  <c:v>2906500</c:v>
                </c:pt>
                <c:pt idx="5814">
                  <c:v>2907000</c:v>
                </c:pt>
                <c:pt idx="5815">
                  <c:v>2907500</c:v>
                </c:pt>
                <c:pt idx="5816">
                  <c:v>2908000</c:v>
                </c:pt>
                <c:pt idx="5817">
                  <c:v>2908500</c:v>
                </c:pt>
                <c:pt idx="5818">
                  <c:v>2909000</c:v>
                </c:pt>
                <c:pt idx="5819">
                  <c:v>2909500</c:v>
                </c:pt>
                <c:pt idx="5820">
                  <c:v>2910000</c:v>
                </c:pt>
                <c:pt idx="5821">
                  <c:v>2910500</c:v>
                </c:pt>
                <c:pt idx="5822">
                  <c:v>2911000</c:v>
                </c:pt>
                <c:pt idx="5823">
                  <c:v>2911500</c:v>
                </c:pt>
                <c:pt idx="5824">
                  <c:v>2912000</c:v>
                </c:pt>
                <c:pt idx="5825">
                  <c:v>2912500</c:v>
                </c:pt>
                <c:pt idx="5826">
                  <c:v>2913000</c:v>
                </c:pt>
                <c:pt idx="5827">
                  <c:v>2913500</c:v>
                </c:pt>
                <c:pt idx="5828">
                  <c:v>2914000</c:v>
                </c:pt>
                <c:pt idx="5829">
                  <c:v>2914500</c:v>
                </c:pt>
                <c:pt idx="5830">
                  <c:v>2915000</c:v>
                </c:pt>
                <c:pt idx="5831">
                  <c:v>2915500</c:v>
                </c:pt>
                <c:pt idx="5832">
                  <c:v>2916000</c:v>
                </c:pt>
                <c:pt idx="5833">
                  <c:v>2916500</c:v>
                </c:pt>
                <c:pt idx="5834">
                  <c:v>2917000</c:v>
                </c:pt>
                <c:pt idx="5835">
                  <c:v>2917500</c:v>
                </c:pt>
                <c:pt idx="5836">
                  <c:v>2918000</c:v>
                </c:pt>
                <c:pt idx="5837">
                  <c:v>2918500</c:v>
                </c:pt>
                <c:pt idx="5838">
                  <c:v>2919000</c:v>
                </c:pt>
                <c:pt idx="5839">
                  <c:v>2919500</c:v>
                </c:pt>
                <c:pt idx="5840">
                  <c:v>2920000</c:v>
                </c:pt>
                <c:pt idx="5841">
                  <c:v>2920500</c:v>
                </c:pt>
                <c:pt idx="5842">
                  <c:v>2921000</c:v>
                </c:pt>
                <c:pt idx="5843">
                  <c:v>2921500</c:v>
                </c:pt>
                <c:pt idx="5844">
                  <c:v>2922000</c:v>
                </c:pt>
                <c:pt idx="5845">
                  <c:v>2922500</c:v>
                </c:pt>
                <c:pt idx="5846">
                  <c:v>2923000</c:v>
                </c:pt>
                <c:pt idx="5847">
                  <c:v>2923500</c:v>
                </c:pt>
                <c:pt idx="5848">
                  <c:v>2924000</c:v>
                </c:pt>
                <c:pt idx="5849">
                  <c:v>2924500</c:v>
                </c:pt>
                <c:pt idx="5850">
                  <c:v>2925000</c:v>
                </c:pt>
                <c:pt idx="5851">
                  <c:v>2925500</c:v>
                </c:pt>
                <c:pt idx="5852">
                  <c:v>2926000</c:v>
                </c:pt>
                <c:pt idx="5853">
                  <c:v>2926500</c:v>
                </c:pt>
                <c:pt idx="5854">
                  <c:v>2927000</c:v>
                </c:pt>
                <c:pt idx="5855">
                  <c:v>2927500</c:v>
                </c:pt>
                <c:pt idx="5856">
                  <c:v>2928000</c:v>
                </c:pt>
                <c:pt idx="5857">
                  <c:v>2928500</c:v>
                </c:pt>
                <c:pt idx="5858">
                  <c:v>2929000</c:v>
                </c:pt>
                <c:pt idx="5859">
                  <c:v>2929500</c:v>
                </c:pt>
                <c:pt idx="5860">
                  <c:v>2930000</c:v>
                </c:pt>
                <c:pt idx="5861">
                  <c:v>2930500</c:v>
                </c:pt>
                <c:pt idx="5862">
                  <c:v>2931000</c:v>
                </c:pt>
                <c:pt idx="5863">
                  <c:v>2931500</c:v>
                </c:pt>
                <c:pt idx="5864">
                  <c:v>2932000</c:v>
                </c:pt>
                <c:pt idx="5865">
                  <c:v>2932500</c:v>
                </c:pt>
                <c:pt idx="5866">
                  <c:v>2933000</c:v>
                </c:pt>
                <c:pt idx="5867">
                  <c:v>2933500</c:v>
                </c:pt>
                <c:pt idx="5868">
                  <c:v>2934000</c:v>
                </c:pt>
                <c:pt idx="5869">
                  <c:v>2934500</c:v>
                </c:pt>
                <c:pt idx="5870">
                  <c:v>2935000</c:v>
                </c:pt>
                <c:pt idx="5871">
                  <c:v>2935500</c:v>
                </c:pt>
                <c:pt idx="5872">
                  <c:v>2936000</c:v>
                </c:pt>
                <c:pt idx="5873">
                  <c:v>2936500</c:v>
                </c:pt>
                <c:pt idx="5874">
                  <c:v>2937000</c:v>
                </c:pt>
                <c:pt idx="5875">
                  <c:v>2937500</c:v>
                </c:pt>
                <c:pt idx="5876">
                  <c:v>2938000</c:v>
                </c:pt>
                <c:pt idx="5877">
                  <c:v>2938500</c:v>
                </c:pt>
                <c:pt idx="5878">
                  <c:v>2939000</c:v>
                </c:pt>
                <c:pt idx="5879">
                  <c:v>2939500</c:v>
                </c:pt>
                <c:pt idx="5880">
                  <c:v>2940000</c:v>
                </c:pt>
                <c:pt idx="5881">
                  <c:v>2940500</c:v>
                </c:pt>
                <c:pt idx="5882">
                  <c:v>2941000</c:v>
                </c:pt>
                <c:pt idx="5883">
                  <c:v>2941500</c:v>
                </c:pt>
                <c:pt idx="5884">
                  <c:v>2942000</c:v>
                </c:pt>
                <c:pt idx="5885">
                  <c:v>2942500</c:v>
                </c:pt>
                <c:pt idx="5886">
                  <c:v>2943000</c:v>
                </c:pt>
                <c:pt idx="5887">
                  <c:v>2943500</c:v>
                </c:pt>
                <c:pt idx="5888">
                  <c:v>2944000</c:v>
                </c:pt>
                <c:pt idx="5889">
                  <c:v>2944500</c:v>
                </c:pt>
                <c:pt idx="5890">
                  <c:v>2945000</c:v>
                </c:pt>
                <c:pt idx="5891">
                  <c:v>2945500</c:v>
                </c:pt>
                <c:pt idx="5892">
                  <c:v>2946000</c:v>
                </c:pt>
                <c:pt idx="5893">
                  <c:v>2946500</c:v>
                </c:pt>
                <c:pt idx="5894">
                  <c:v>2947000</c:v>
                </c:pt>
                <c:pt idx="5895">
                  <c:v>2947500</c:v>
                </c:pt>
                <c:pt idx="5896">
                  <c:v>2948000</c:v>
                </c:pt>
                <c:pt idx="5897">
                  <c:v>2948500</c:v>
                </c:pt>
                <c:pt idx="5898">
                  <c:v>2949000</c:v>
                </c:pt>
                <c:pt idx="5899">
                  <c:v>2949500</c:v>
                </c:pt>
                <c:pt idx="5900">
                  <c:v>2950000</c:v>
                </c:pt>
                <c:pt idx="5901">
                  <c:v>2950500</c:v>
                </c:pt>
                <c:pt idx="5902">
                  <c:v>2951000</c:v>
                </c:pt>
                <c:pt idx="5903">
                  <c:v>2951500</c:v>
                </c:pt>
                <c:pt idx="5904">
                  <c:v>2952000</c:v>
                </c:pt>
                <c:pt idx="5905">
                  <c:v>2952500</c:v>
                </c:pt>
                <c:pt idx="5906">
                  <c:v>2953000</c:v>
                </c:pt>
                <c:pt idx="5907">
                  <c:v>2953500</c:v>
                </c:pt>
                <c:pt idx="5908">
                  <c:v>2954000</c:v>
                </c:pt>
                <c:pt idx="5909">
                  <c:v>2954500</c:v>
                </c:pt>
                <c:pt idx="5910">
                  <c:v>2955000</c:v>
                </c:pt>
                <c:pt idx="5911">
                  <c:v>2955500</c:v>
                </c:pt>
                <c:pt idx="5912">
                  <c:v>2956000</c:v>
                </c:pt>
                <c:pt idx="5913">
                  <c:v>2956500</c:v>
                </c:pt>
                <c:pt idx="5914">
                  <c:v>2957000</c:v>
                </c:pt>
                <c:pt idx="5915">
                  <c:v>2957500</c:v>
                </c:pt>
                <c:pt idx="5916">
                  <c:v>2958000</c:v>
                </c:pt>
                <c:pt idx="5917">
                  <c:v>2958500</c:v>
                </c:pt>
                <c:pt idx="5918">
                  <c:v>2959000</c:v>
                </c:pt>
                <c:pt idx="5919">
                  <c:v>2959500</c:v>
                </c:pt>
                <c:pt idx="5920">
                  <c:v>2960000</c:v>
                </c:pt>
                <c:pt idx="5921">
                  <c:v>2960500</c:v>
                </c:pt>
                <c:pt idx="5922">
                  <c:v>2961000</c:v>
                </c:pt>
                <c:pt idx="5923">
                  <c:v>2961500</c:v>
                </c:pt>
                <c:pt idx="5924">
                  <c:v>2962000</c:v>
                </c:pt>
                <c:pt idx="5925">
                  <c:v>2962500</c:v>
                </c:pt>
                <c:pt idx="5926">
                  <c:v>2963000</c:v>
                </c:pt>
                <c:pt idx="5927">
                  <c:v>2963500</c:v>
                </c:pt>
                <c:pt idx="5928">
                  <c:v>2964000</c:v>
                </c:pt>
                <c:pt idx="5929">
                  <c:v>2964500</c:v>
                </c:pt>
                <c:pt idx="5930">
                  <c:v>2965000</c:v>
                </c:pt>
                <c:pt idx="5931">
                  <c:v>2965500</c:v>
                </c:pt>
                <c:pt idx="5932">
                  <c:v>2966000</c:v>
                </c:pt>
                <c:pt idx="5933">
                  <c:v>2966500</c:v>
                </c:pt>
                <c:pt idx="5934">
                  <c:v>2967000</c:v>
                </c:pt>
                <c:pt idx="5935">
                  <c:v>2967500</c:v>
                </c:pt>
                <c:pt idx="5936">
                  <c:v>2968000</c:v>
                </c:pt>
                <c:pt idx="5937">
                  <c:v>2968500</c:v>
                </c:pt>
                <c:pt idx="5938">
                  <c:v>2969000</c:v>
                </c:pt>
                <c:pt idx="5939">
                  <c:v>2969500</c:v>
                </c:pt>
                <c:pt idx="5940">
                  <c:v>2970000</c:v>
                </c:pt>
                <c:pt idx="5941">
                  <c:v>2970500</c:v>
                </c:pt>
                <c:pt idx="5942">
                  <c:v>2971000</c:v>
                </c:pt>
                <c:pt idx="5943">
                  <c:v>2971500</c:v>
                </c:pt>
                <c:pt idx="5944">
                  <c:v>2972000</c:v>
                </c:pt>
                <c:pt idx="5945">
                  <c:v>2972500</c:v>
                </c:pt>
                <c:pt idx="5946">
                  <c:v>2973000</c:v>
                </c:pt>
                <c:pt idx="5947">
                  <c:v>2973500</c:v>
                </c:pt>
                <c:pt idx="5948">
                  <c:v>2974000</c:v>
                </c:pt>
                <c:pt idx="5949">
                  <c:v>2974500</c:v>
                </c:pt>
                <c:pt idx="5950">
                  <c:v>2975000</c:v>
                </c:pt>
                <c:pt idx="5951">
                  <c:v>2975500</c:v>
                </c:pt>
                <c:pt idx="5952">
                  <c:v>2976000</c:v>
                </c:pt>
                <c:pt idx="5953">
                  <c:v>2976500</c:v>
                </c:pt>
                <c:pt idx="5954">
                  <c:v>2977000</c:v>
                </c:pt>
                <c:pt idx="5955">
                  <c:v>2977500</c:v>
                </c:pt>
                <c:pt idx="5956">
                  <c:v>2978000</c:v>
                </c:pt>
                <c:pt idx="5957">
                  <c:v>2978500</c:v>
                </c:pt>
                <c:pt idx="5958">
                  <c:v>2979000</c:v>
                </c:pt>
                <c:pt idx="5959">
                  <c:v>2979500</c:v>
                </c:pt>
                <c:pt idx="5960">
                  <c:v>2980000</c:v>
                </c:pt>
                <c:pt idx="5961">
                  <c:v>2980500</c:v>
                </c:pt>
                <c:pt idx="5962">
                  <c:v>2981000</c:v>
                </c:pt>
                <c:pt idx="5963">
                  <c:v>2981500</c:v>
                </c:pt>
                <c:pt idx="5964">
                  <c:v>2982000</c:v>
                </c:pt>
                <c:pt idx="5965">
                  <c:v>2982500</c:v>
                </c:pt>
                <c:pt idx="5966">
                  <c:v>2983000</c:v>
                </c:pt>
                <c:pt idx="5967">
                  <c:v>2983500</c:v>
                </c:pt>
                <c:pt idx="5968">
                  <c:v>2984000</c:v>
                </c:pt>
                <c:pt idx="5969">
                  <c:v>2984500</c:v>
                </c:pt>
                <c:pt idx="5970">
                  <c:v>2985000</c:v>
                </c:pt>
                <c:pt idx="5971">
                  <c:v>2985500</c:v>
                </c:pt>
                <c:pt idx="5972">
                  <c:v>2986000</c:v>
                </c:pt>
                <c:pt idx="5973">
                  <c:v>2986500</c:v>
                </c:pt>
                <c:pt idx="5974">
                  <c:v>2987000</c:v>
                </c:pt>
                <c:pt idx="5975">
                  <c:v>2987500</c:v>
                </c:pt>
                <c:pt idx="5976">
                  <c:v>2988000</c:v>
                </c:pt>
                <c:pt idx="5977">
                  <c:v>2988500</c:v>
                </c:pt>
                <c:pt idx="5978">
                  <c:v>2989000</c:v>
                </c:pt>
                <c:pt idx="5979">
                  <c:v>2989500</c:v>
                </c:pt>
                <c:pt idx="5980">
                  <c:v>2990000</c:v>
                </c:pt>
                <c:pt idx="5981">
                  <c:v>2990500</c:v>
                </c:pt>
                <c:pt idx="5982">
                  <c:v>2991000</c:v>
                </c:pt>
                <c:pt idx="5983">
                  <c:v>2991500</c:v>
                </c:pt>
                <c:pt idx="5984">
                  <c:v>2992000</c:v>
                </c:pt>
                <c:pt idx="5985">
                  <c:v>2992500</c:v>
                </c:pt>
                <c:pt idx="5986">
                  <c:v>2993000</c:v>
                </c:pt>
                <c:pt idx="5987">
                  <c:v>2993500</c:v>
                </c:pt>
                <c:pt idx="5988">
                  <c:v>2994000</c:v>
                </c:pt>
                <c:pt idx="5989">
                  <c:v>2994500</c:v>
                </c:pt>
                <c:pt idx="5990">
                  <c:v>2995000</c:v>
                </c:pt>
                <c:pt idx="5991">
                  <c:v>2995500</c:v>
                </c:pt>
                <c:pt idx="5992">
                  <c:v>2996000</c:v>
                </c:pt>
                <c:pt idx="5993">
                  <c:v>2996500</c:v>
                </c:pt>
                <c:pt idx="5994">
                  <c:v>2997000</c:v>
                </c:pt>
                <c:pt idx="5995">
                  <c:v>2997500</c:v>
                </c:pt>
                <c:pt idx="5996">
                  <c:v>2998000</c:v>
                </c:pt>
                <c:pt idx="5997">
                  <c:v>2998500</c:v>
                </c:pt>
                <c:pt idx="5998">
                  <c:v>2999000</c:v>
                </c:pt>
                <c:pt idx="5999">
                  <c:v>2999500</c:v>
                </c:pt>
                <c:pt idx="6000">
                  <c:v>3000000</c:v>
                </c:pt>
                <c:pt idx="6001">
                  <c:v>3000500</c:v>
                </c:pt>
                <c:pt idx="6002">
                  <c:v>3001000</c:v>
                </c:pt>
                <c:pt idx="6003">
                  <c:v>3001500</c:v>
                </c:pt>
                <c:pt idx="6004">
                  <c:v>3002000</c:v>
                </c:pt>
                <c:pt idx="6005">
                  <c:v>3002500</c:v>
                </c:pt>
                <c:pt idx="6006">
                  <c:v>3003000</c:v>
                </c:pt>
                <c:pt idx="6007">
                  <c:v>3003500</c:v>
                </c:pt>
                <c:pt idx="6008">
                  <c:v>3004000</c:v>
                </c:pt>
                <c:pt idx="6009">
                  <c:v>3004500</c:v>
                </c:pt>
                <c:pt idx="6010">
                  <c:v>3005000</c:v>
                </c:pt>
                <c:pt idx="6011">
                  <c:v>3005500</c:v>
                </c:pt>
                <c:pt idx="6012">
                  <c:v>3006000</c:v>
                </c:pt>
                <c:pt idx="6013">
                  <c:v>3006500</c:v>
                </c:pt>
                <c:pt idx="6014">
                  <c:v>3007000</c:v>
                </c:pt>
                <c:pt idx="6015">
                  <c:v>3007500</c:v>
                </c:pt>
                <c:pt idx="6016">
                  <c:v>3008000</c:v>
                </c:pt>
                <c:pt idx="6017">
                  <c:v>3008500</c:v>
                </c:pt>
                <c:pt idx="6018">
                  <c:v>3009000</c:v>
                </c:pt>
                <c:pt idx="6019">
                  <c:v>3009500</c:v>
                </c:pt>
                <c:pt idx="6020">
                  <c:v>3010000</c:v>
                </c:pt>
                <c:pt idx="6021">
                  <c:v>3010500</c:v>
                </c:pt>
                <c:pt idx="6022">
                  <c:v>3011000</c:v>
                </c:pt>
                <c:pt idx="6023">
                  <c:v>3011500</c:v>
                </c:pt>
                <c:pt idx="6024">
                  <c:v>3012000</c:v>
                </c:pt>
                <c:pt idx="6025">
                  <c:v>3012500</c:v>
                </c:pt>
                <c:pt idx="6026">
                  <c:v>3013000</c:v>
                </c:pt>
                <c:pt idx="6027">
                  <c:v>3013500</c:v>
                </c:pt>
                <c:pt idx="6028">
                  <c:v>3014000</c:v>
                </c:pt>
                <c:pt idx="6029">
                  <c:v>3014500</c:v>
                </c:pt>
                <c:pt idx="6030">
                  <c:v>3015000</c:v>
                </c:pt>
                <c:pt idx="6031">
                  <c:v>3015500</c:v>
                </c:pt>
                <c:pt idx="6032">
                  <c:v>3016000</c:v>
                </c:pt>
                <c:pt idx="6033">
                  <c:v>3016500</c:v>
                </c:pt>
                <c:pt idx="6034">
                  <c:v>3017000</c:v>
                </c:pt>
                <c:pt idx="6035">
                  <c:v>3017500</c:v>
                </c:pt>
                <c:pt idx="6036">
                  <c:v>3018000</c:v>
                </c:pt>
                <c:pt idx="6037">
                  <c:v>3018500</c:v>
                </c:pt>
                <c:pt idx="6038">
                  <c:v>3019000</c:v>
                </c:pt>
                <c:pt idx="6039">
                  <c:v>3019500</c:v>
                </c:pt>
                <c:pt idx="6040">
                  <c:v>3020000</c:v>
                </c:pt>
                <c:pt idx="6041">
                  <c:v>3020500</c:v>
                </c:pt>
                <c:pt idx="6042">
                  <c:v>3021000</c:v>
                </c:pt>
                <c:pt idx="6043">
                  <c:v>3021500</c:v>
                </c:pt>
                <c:pt idx="6044">
                  <c:v>3022000</c:v>
                </c:pt>
                <c:pt idx="6045">
                  <c:v>3022500</c:v>
                </c:pt>
                <c:pt idx="6046">
                  <c:v>3023000</c:v>
                </c:pt>
                <c:pt idx="6047">
                  <c:v>3023500</c:v>
                </c:pt>
                <c:pt idx="6048">
                  <c:v>3024000</c:v>
                </c:pt>
                <c:pt idx="6049">
                  <c:v>3024500</c:v>
                </c:pt>
                <c:pt idx="6050">
                  <c:v>3025000</c:v>
                </c:pt>
                <c:pt idx="6051">
                  <c:v>3025500</c:v>
                </c:pt>
                <c:pt idx="6052">
                  <c:v>3026000</c:v>
                </c:pt>
                <c:pt idx="6053">
                  <c:v>3026500</c:v>
                </c:pt>
                <c:pt idx="6054">
                  <c:v>3027000</c:v>
                </c:pt>
                <c:pt idx="6055">
                  <c:v>3027500</c:v>
                </c:pt>
                <c:pt idx="6056">
                  <c:v>3028000</c:v>
                </c:pt>
                <c:pt idx="6057">
                  <c:v>3028500</c:v>
                </c:pt>
                <c:pt idx="6058">
                  <c:v>3029000</c:v>
                </c:pt>
                <c:pt idx="6059">
                  <c:v>3029500</c:v>
                </c:pt>
                <c:pt idx="6060">
                  <c:v>3030000</c:v>
                </c:pt>
                <c:pt idx="6061">
                  <c:v>3030500</c:v>
                </c:pt>
                <c:pt idx="6062">
                  <c:v>3031000</c:v>
                </c:pt>
                <c:pt idx="6063">
                  <c:v>3031500</c:v>
                </c:pt>
                <c:pt idx="6064">
                  <c:v>3032000</c:v>
                </c:pt>
                <c:pt idx="6065">
                  <c:v>3032500</c:v>
                </c:pt>
                <c:pt idx="6066">
                  <c:v>3033000</c:v>
                </c:pt>
                <c:pt idx="6067">
                  <c:v>3033500</c:v>
                </c:pt>
                <c:pt idx="6068">
                  <c:v>3034000</c:v>
                </c:pt>
                <c:pt idx="6069">
                  <c:v>3034500</c:v>
                </c:pt>
                <c:pt idx="6070">
                  <c:v>3035000</c:v>
                </c:pt>
                <c:pt idx="6071">
                  <c:v>3035500</c:v>
                </c:pt>
                <c:pt idx="6072">
                  <c:v>3036000</c:v>
                </c:pt>
                <c:pt idx="6073">
                  <c:v>3036500</c:v>
                </c:pt>
                <c:pt idx="6074">
                  <c:v>3037000</c:v>
                </c:pt>
                <c:pt idx="6075">
                  <c:v>3037500</c:v>
                </c:pt>
                <c:pt idx="6076">
                  <c:v>3038000</c:v>
                </c:pt>
                <c:pt idx="6077">
                  <c:v>3038500</c:v>
                </c:pt>
                <c:pt idx="6078">
                  <c:v>3039000</c:v>
                </c:pt>
                <c:pt idx="6079">
                  <c:v>3039500</c:v>
                </c:pt>
                <c:pt idx="6080">
                  <c:v>3040000</c:v>
                </c:pt>
                <c:pt idx="6081">
                  <c:v>3040500</c:v>
                </c:pt>
                <c:pt idx="6082">
                  <c:v>3041000</c:v>
                </c:pt>
                <c:pt idx="6083">
                  <c:v>3041500</c:v>
                </c:pt>
                <c:pt idx="6084">
                  <c:v>3042000</c:v>
                </c:pt>
                <c:pt idx="6085">
                  <c:v>3042500</c:v>
                </c:pt>
                <c:pt idx="6086">
                  <c:v>3043000</c:v>
                </c:pt>
                <c:pt idx="6087">
                  <c:v>3043500</c:v>
                </c:pt>
                <c:pt idx="6088">
                  <c:v>3044000</c:v>
                </c:pt>
                <c:pt idx="6089">
                  <c:v>3044500</c:v>
                </c:pt>
                <c:pt idx="6090">
                  <c:v>3045000</c:v>
                </c:pt>
                <c:pt idx="6091">
                  <c:v>3045500</c:v>
                </c:pt>
                <c:pt idx="6092">
                  <c:v>3046000</c:v>
                </c:pt>
                <c:pt idx="6093">
                  <c:v>3046500</c:v>
                </c:pt>
                <c:pt idx="6094">
                  <c:v>3047000</c:v>
                </c:pt>
                <c:pt idx="6095">
                  <c:v>3047500</c:v>
                </c:pt>
                <c:pt idx="6096">
                  <c:v>3048000</c:v>
                </c:pt>
                <c:pt idx="6097">
                  <c:v>3048500</c:v>
                </c:pt>
                <c:pt idx="6098">
                  <c:v>3049000</c:v>
                </c:pt>
                <c:pt idx="6099">
                  <c:v>3049500</c:v>
                </c:pt>
                <c:pt idx="6100">
                  <c:v>3050000</c:v>
                </c:pt>
                <c:pt idx="6101">
                  <c:v>3050500</c:v>
                </c:pt>
                <c:pt idx="6102">
                  <c:v>3051000</c:v>
                </c:pt>
                <c:pt idx="6103">
                  <c:v>3051500</c:v>
                </c:pt>
                <c:pt idx="6104">
                  <c:v>3052000</c:v>
                </c:pt>
                <c:pt idx="6105">
                  <c:v>3052500</c:v>
                </c:pt>
                <c:pt idx="6106">
                  <c:v>3053000</c:v>
                </c:pt>
                <c:pt idx="6107">
                  <c:v>3053500</c:v>
                </c:pt>
                <c:pt idx="6108">
                  <c:v>3054000</c:v>
                </c:pt>
                <c:pt idx="6109">
                  <c:v>3054500</c:v>
                </c:pt>
                <c:pt idx="6110">
                  <c:v>3055000</c:v>
                </c:pt>
                <c:pt idx="6111">
                  <c:v>3055500</c:v>
                </c:pt>
                <c:pt idx="6112">
                  <c:v>3056000</c:v>
                </c:pt>
                <c:pt idx="6113">
                  <c:v>3056500</c:v>
                </c:pt>
                <c:pt idx="6114">
                  <c:v>3057000</c:v>
                </c:pt>
                <c:pt idx="6115">
                  <c:v>3057500</c:v>
                </c:pt>
                <c:pt idx="6116">
                  <c:v>3058000</c:v>
                </c:pt>
                <c:pt idx="6117">
                  <c:v>3058500</c:v>
                </c:pt>
                <c:pt idx="6118">
                  <c:v>3059000</c:v>
                </c:pt>
                <c:pt idx="6119">
                  <c:v>3059500</c:v>
                </c:pt>
                <c:pt idx="6120">
                  <c:v>3060000</c:v>
                </c:pt>
                <c:pt idx="6121">
                  <c:v>3060500</c:v>
                </c:pt>
                <c:pt idx="6122">
                  <c:v>3061000</c:v>
                </c:pt>
                <c:pt idx="6123">
                  <c:v>3061500</c:v>
                </c:pt>
                <c:pt idx="6124">
                  <c:v>3062000</c:v>
                </c:pt>
                <c:pt idx="6125">
                  <c:v>3062500</c:v>
                </c:pt>
                <c:pt idx="6126">
                  <c:v>3063000</c:v>
                </c:pt>
                <c:pt idx="6127">
                  <c:v>3063500</c:v>
                </c:pt>
                <c:pt idx="6128">
                  <c:v>3064000</c:v>
                </c:pt>
                <c:pt idx="6129">
                  <c:v>3064500</c:v>
                </c:pt>
                <c:pt idx="6130">
                  <c:v>3065000</c:v>
                </c:pt>
                <c:pt idx="6131">
                  <c:v>3065500</c:v>
                </c:pt>
                <c:pt idx="6132">
                  <c:v>3066000</c:v>
                </c:pt>
                <c:pt idx="6133">
                  <c:v>3066500</c:v>
                </c:pt>
                <c:pt idx="6134">
                  <c:v>3067000</c:v>
                </c:pt>
                <c:pt idx="6135">
                  <c:v>3067500</c:v>
                </c:pt>
                <c:pt idx="6136">
                  <c:v>3068000</c:v>
                </c:pt>
                <c:pt idx="6137">
                  <c:v>3068500</c:v>
                </c:pt>
                <c:pt idx="6138">
                  <c:v>3069000</c:v>
                </c:pt>
                <c:pt idx="6139">
                  <c:v>3069500</c:v>
                </c:pt>
                <c:pt idx="6140">
                  <c:v>3070000</c:v>
                </c:pt>
                <c:pt idx="6141">
                  <c:v>3070500</c:v>
                </c:pt>
                <c:pt idx="6142">
                  <c:v>3071000</c:v>
                </c:pt>
                <c:pt idx="6143">
                  <c:v>3071500</c:v>
                </c:pt>
                <c:pt idx="6144">
                  <c:v>3072000</c:v>
                </c:pt>
                <c:pt idx="6145">
                  <c:v>3072500</c:v>
                </c:pt>
                <c:pt idx="6146">
                  <c:v>3073000</c:v>
                </c:pt>
                <c:pt idx="6147">
                  <c:v>3073500</c:v>
                </c:pt>
                <c:pt idx="6148">
                  <c:v>3074000</c:v>
                </c:pt>
                <c:pt idx="6149">
                  <c:v>3074500</c:v>
                </c:pt>
                <c:pt idx="6150">
                  <c:v>3075000</c:v>
                </c:pt>
                <c:pt idx="6151">
                  <c:v>3075500</c:v>
                </c:pt>
                <c:pt idx="6152">
                  <c:v>3076000</c:v>
                </c:pt>
                <c:pt idx="6153">
                  <c:v>3076500</c:v>
                </c:pt>
                <c:pt idx="6154">
                  <c:v>3077000</c:v>
                </c:pt>
                <c:pt idx="6155">
                  <c:v>3077500</c:v>
                </c:pt>
                <c:pt idx="6156">
                  <c:v>3078000</c:v>
                </c:pt>
                <c:pt idx="6157">
                  <c:v>3078500</c:v>
                </c:pt>
                <c:pt idx="6158">
                  <c:v>3079000</c:v>
                </c:pt>
                <c:pt idx="6159">
                  <c:v>3079500</c:v>
                </c:pt>
                <c:pt idx="6160">
                  <c:v>3080000</c:v>
                </c:pt>
                <c:pt idx="6161">
                  <c:v>3080500</c:v>
                </c:pt>
                <c:pt idx="6162">
                  <c:v>3081000</c:v>
                </c:pt>
                <c:pt idx="6163">
                  <c:v>3081500</c:v>
                </c:pt>
                <c:pt idx="6164">
                  <c:v>3082000</c:v>
                </c:pt>
                <c:pt idx="6165">
                  <c:v>3082500</c:v>
                </c:pt>
                <c:pt idx="6166">
                  <c:v>3083000</c:v>
                </c:pt>
                <c:pt idx="6167">
                  <c:v>3083500</c:v>
                </c:pt>
                <c:pt idx="6168">
                  <c:v>3084000</c:v>
                </c:pt>
                <c:pt idx="6169">
                  <c:v>3084500</c:v>
                </c:pt>
                <c:pt idx="6170">
                  <c:v>3085000</c:v>
                </c:pt>
                <c:pt idx="6171">
                  <c:v>3085500</c:v>
                </c:pt>
                <c:pt idx="6172">
                  <c:v>3086000</c:v>
                </c:pt>
                <c:pt idx="6173">
                  <c:v>3086500</c:v>
                </c:pt>
                <c:pt idx="6174">
                  <c:v>3087000</c:v>
                </c:pt>
                <c:pt idx="6175">
                  <c:v>3087500</c:v>
                </c:pt>
                <c:pt idx="6176">
                  <c:v>3088000</c:v>
                </c:pt>
                <c:pt idx="6177">
                  <c:v>3088500</c:v>
                </c:pt>
                <c:pt idx="6178">
                  <c:v>3089000</c:v>
                </c:pt>
                <c:pt idx="6179">
                  <c:v>3089500</c:v>
                </c:pt>
                <c:pt idx="6180">
                  <c:v>3090000</c:v>
                </c:pt>
                <c:pt idx="6181">
                  <c:v>3090500</c:v>
                </c:pt>
                <c:pt idx="6182">
                  <c:v>3091000</c:v>
                </c:pt>
                <c:pt idx="6183">
                  <c:v>3091500</c:v>
                </c:pt>
                <c:pt idx="6184">
                  <c:v>3092000</c:v>
                </c:pt>
                <c:pt idx="6185">
                  <c:v>3092500</c:v>
                </c:pt>
                <c:pt idx="6186">
                  <c:v>3093000</c:v>
                </c:pt>
                <c:pt idx="6187">
                  <c:v>3093500</c:v>
                </c:pt>
                <c:pt idx="6188">
                  <c:v>3094000</c:v>
                </c:pt>
                <c:pt idx="6189">
                  <c:v>3094500</c:v>
                </c:pt>
                <c:pt idx="6190">
                  <c:v>3095000</c:v>
                </c:pt>
                <c:pt idx="6191">
                  <c:v>3095500</c:v>
                </c:pt>
                <c:pt idx="6192">
                  <c:v>3096000</c:v>
                </c:pt>
                <c:pt idx="6193">
                  <c:v>3096500</c:v>
                </c:pt>
                <c:pt idx="6194">
                  <c:v>3097000</c:v>
                </c:pt>
                <c:pt idx="6195">
                  <c:v>3097500</c:v>
                </c:pt>
                <c:pt idx="6196">
                  <c:v>3098000</c:v>
                </c:pt>
                <c:pt idx="6197">
                  <c:v>3098500</c:v>
                </c:pt>
                <c:pt idx="6198">
                  <c:v>3099000</c:v>
                </c:pt>
                <c:pt idx="6199">
                  <c:v>3099500</c:v>
                </c:pt>
                <c:pt idx="6200">
                  <c:v>3100000</c:v>
                </c:pt>
                <c:pt idx="6201">
                  <c:v>3100500</c:v>
                </c:pt>
                <c:pt idx="6202">
                  <c:v>3101000</c:v>
                </c:pt>
                <c:pt idx="6203">
                  <c:v>3101500</c:v>
                </c:pt>
                <c:pt idx="6204">
                  <c:v>3102000</c:v>
                </c:pt>
                <c:pt idx="6205">
                  <c:v>3102500</c:v>
                </c:pt>
                <c:pt idx="6206">
                  <c:v>3103000</c:v>
                </c:pt>
                <c:pt idx="6207">
                  <c:v>3103500</c:v>
                </c:pt>
                <c:pt idx="6208">
                  <c:v>3104000</c:v>
                </c:pt>
                <c:pt idx="6209">
                  <c:v>3104500</c:v>
                </c:pt>
                <c:pt idx="6210">
                  <c:v>3105000</c:v>
                </c:pt>
                <c:pt idx="6211">
                  <c:v>3105500</c:v>
                </c:pt>
                <c:pt idx="6212">
                  <c:v>3106000</c:v>
                </c:pt>
                <c:pt idx="6213">
                  <c:v>3106500</c:v>
                </c:pt>
                <c:pt idx="6214">
                  <c:v>3107000</c:v>
                </c:pt>
                <c:pt idx="6215">
                  <c:v>3107500</c:v>
                </c:pt>
                <c:pt idx="6216">
                  <c:v>3108000</c:v>
                </c:pt>
                <c:pt idx="6217">
                  <c:v>3108500</c:v>
                </c:pt>
                <c:pt idx="6218">
                  <c:v>3109000</c:v>
                </c:pt>
                <c:pt idx="6219">
                  <c:v>3109500</c:v>
                </c:pt>
                <c:pt idx="6220">
                  <c:v>3110000</c:v>
                </c:pt>
                <c:pt idx="6221">
                  <c:v>3110500</c:v>
                </c:pt>
                <c:pt idx="6222">
                  <c:v>3111000</c:v>
                </c:pt>
                <c:pt idx="6223">
                  <c:v>3111500</c:v>
                </c:pt>
                <c:pt idx="6224">
                  <c:v>3112000</c:v>
                </c:pt>
                <c:pt idx="6225">
                  <c:v>3112500</c:v>
                </c:pt>
                <c:pt idx="6226">
                  <c:v>3113000</c:v>
                </c:pt>
                <c:pt idx="6227">
                  <c:v>3113500</c:v>
                </c:pt>
                <c:pt idx="6228">
                  <c:v>3114000</c:v>
                </c:pt>
                <c:pt idx="6229">
                  <c:v>3114500</c:v>
                </c:pt>
                <c:pt idx="6230">
                  <c:v>3115000</c:v>
                </c:pt>
                <c:pt idx="6231">
                  <c:v>3115500</c:v>
                </c:pt>
                <c:pt idx="6232">
                  <c:v>3116000</c:v>
                </c:pt>
                <c:pt idx="6233">
                  <c:v>3116500</c:v>
                </c:pt>
                <c:pt idx="6234">
                  <c:v>3117000</c:v>
                </c:pt>
                <c:pt idx="6235">
                  <c:v>3117500</c:v>
                </c:pt>
                <c:pt idx="6236">
                  <c:v>3118000</c:v>
                </c:pt>
                <c:pt idx="6237">
                  <c:v>3118500</c:v>
                </c:pt>
                <c:pt idx="6238">
                  <c:v>3119000</c:v>
                </c:pt>
                <c:pt idx="6239">
                  <c:v>3119500</c:v>
                </c:pt>
                <c:pt idx="6240">
                  <c:v>3120000</c:v>
                </c:pt>
                <c:pt idx="6241">
                  <c:v>3120500</c:v>
                </c:pt>
                <c:pt idx="6242">
                  <c:v>3121000</c:v>
                </c:pt>
                <c:pt idx="6243">
                  <c:v>3121500</c:v>
                </c:pt>
                <c:pt idx="6244">
                  <c:v>3122000</c:v>
                </c:pt>
                <c:pt idx="6245">
                  <c:v>3122500</c:v>
                </c:pt>
                <c:pt idx="6246">
                  <c:v>3123000</c:v>
                </c:pt>
                <c:pt idx="6247">
                  <c:v>3123500</c:v>
                </c:pt>
                <c:pt idx="6248">
                  <c:v>3124000</c:v>
                </c:pt>
                <c:pt idx="6249">
                  <c:v>3124500</c:v>
                </c:pt>
                <c:pt idx="6250">
                  <c:v>3125000</c:v>
                </c:pt>
                <c:pt idx="6251">
                  <c:v>3125500</c:v>
                </c:pt>
                <c:pt idx="6252">
                  <c:v>3126000</c:v>
                </c:pt>
                <c:pt idx="6253">
                  <c:v>3126500</c:v>
                </c:pt>
                <c:pt idx="6254">
                  <c:v>3127000</c:v>
                </c:pt>
                <c:pt idx="6255">
                  <c:v>3127500</c:v>
                </c:pt>
                <c:pt idx="6256">
                  <c:v>3128000</c:v>
                </c:pt>
                <c:pt idx="6257">
                  <c:v>3128500</c:v>
                </c:pt>
                <c:pt idx="6258">
                  <c:v>3129000</c:v>
                </c:pt>
                <c:pt idx="6259">
                  <c:v>3129500</c:v>
                </c:pt>
                <c:pt idx="6260">
                  <c:v>3130000</c:v>
                </c:pt>
                <c:pt idx="6261">
                  <c:v>3130500</c:v>
                </c:pt>
                <c:pt idx="6262">
                  <c:v>3131000</c:v>
                </c:pt>
                <c:pt idx="6263">
                  <c:v>3131500</c:v>
                </c:pt>
                <c:pt idx="6264">
                  <c:v>3132000</c:v>
                </c:pt>
                <c:pt idx="6265">
                  <c:v>3132500</c:v>
                </c:pt>
                <c:pt idx="6266">
                  <c:v>3133000</c:v>
                </c:pt>
                <c:pt idx="6267">
                  <c:v>3133500</c:v>
                </c:pt>
                <c:pt idx="6268">
                  <c:v>3134000</c:v>
                </c:pt>
                <c:pt idx="6269">
                  <c:v>3134500</c:v>
                </c:pt>
                <c:pt idx="6270">
                  <c:v>3135000</c:v>
                </c:pt>
                <c:pt idx="6271">
                  <c:v>3135500</c:v>
                </c:pt>
                <c:pt idx="6272">
                  <c:v>3136000</c:v>
                </c:pt>
                <c:pt idx="6273">
                  <c:v>3136500</c:v>
                </c:pt>
                <c:pt idx="6274">
                  <c:v>3137000</c:v>
                </c:pt>
                <c:pt idx="6275">
                  <c:v>3137500</c:v>
                </c:pt>
                <c:pt idx="6276">
                  <c:v>3138000</c:v>
                </c:pt>
                <c:pt idx="6277">
                  <c:v>3138500</c:v>
                </c:pt>
                <c:pt idx="6278">
                  <c:v>3139000</c:v>
                </c:pt>
                <c:pt idx="6279">
                  <c:v>3139500</c:v>
                </c:pt>
                <c:pt idx="6280">
                  <c:v>3140000</c:v>
                </c:pt>
                <c:pt idx="6281">
                  <c:v>3140500</c:v>
                </c:pt>
                <c:pt idx="6282">
                  <c:v>3141000</c:v>
                </c:pt>
                <c:pt idx="6283">
                  <c:v>3141500</c:v>
                </c:pt>
                <c:pt idx="6284">
                  <c:v>3142000</c:v>
                </c:pt>
                <c:pt idx="6285">
                  <c:v>3142500</c:v>
                </c:pt>
                <c:pt idx="6286">
                  <c:v>3143000</c:v>
                </c:pt>
                <c:pt idx="6287">
                  <c:v>3143500</c:v>
                </c:pt>
                <c:pt idx="6288">
                  <c:v>3144000</c:v>
                </c:pt>
                <c:pt idx="6289">
                  <c:v>3144500</c:v>
                </c:pt>
                <c:pt idx="6290">
                  <c:v>3145000</c:v>
                </c:pt>
                <c:pt idx="6291">
                  <c:v>3145500</c:v>
                </c:pt>
                <c:pt idx="6292">
                  <c:v>3146000</c:v>
                </c:pt>
                <c:pt idx="6293">
                  <c:v>3146500</c:v>
                </c:pt>
                <c:pt idx="6294">
                  <c:v>3147000</c:v>
                </c:pt>
                <c:pt idx="6295">
                  <c:v>3147500</c:v>
                </c:pt>
                <c:pt idx="6296">
                  <c:v>3148000</c:v>
                </c:pt>
                <c:pt idx="6297">
                  <c:v>3148500</c:v>
                </c:pt>
                <c:pt idx="6298">
                  <c:v>3149000</c:v>
                </c:pt>
                <c:pt idx="6299">
                  <c:v>3149500</c:v>
                </c:pt>
                <c:pt idx="6300">
                  <c:v>3150000</c:v>
                </c:pt>
                <c:pt idx="6301">
                  <c:v>3150500</c:v>
                </c:pt>
                <c:pt idx="6302">
                  <c:v>3151000</c:v>
                </c:pt>
                <c:pt idx="6303">
                  <c:v>3151500</c:v>
                </c:pt>
                <c:pt idx="6304">
                  <c:v>3152000</c:v>
                </c:pt>
                <c:pt idx="6305">
                  <c:v>3152500</c:v>
                </c:pt>
                <c:pt idx="6306">
                  <c:v>3153000</c:v>
                </c:pt>
                <c:pt idx="6307">
                  <c:v>3153500</c:v>
                </c:pt>
                <c:pt idx="6308">
                  <c:v>3154000</c:v>
                </c:pt>
                <c:pt idx="6309">
                  <c:v>3154500</c:v>
                </c:pt>
                <c:pt idx="6310">
                  <c:v>3155000</c:v>
                </c:pt>
                <c:pt idx="6311">
                  <c:v>3155500</c:v>
                </c:pt>
                <c:pt idx="6312">
                  <c:v>3156000</c:v>
                </c:pt>
                <c:pt idx="6313">
                  <c:v>3156500</c:v>
                </c:pt>
                <c:pt idx="6314">
                  <c:v>3157000</c:v>
                </c:pt>
                <c:pt idx="6315">
                  <c:v>3157500</c:v>
                </c:pt>
                <c:pt idx="6316">
                  <c:v>3158000</c:v>
                </c:pt>
                <c:pt idx="6317">
                  <c:v>3158500</c:v>
                </c:pt>
                <c:pt idx="6318">
                  <c:v>3159000</c:v>
                </c:pt>
                <c:pt idx="6319">
                  <c:v>3159500</c:v>
                </c:pt>
                <c:pt idx="6320">
                  <c:v>3160000</c:v>
                </c:pt>
                <c:pt idx="6321">
                  <c:v>3160500</c:v>
                </c:pt>
                <c:pt idx="6322">
                  <c:v>3161000</c:v>
                </c:pt>
                <c:pt idx="6323">
                  <c:v>3161500</c:v>
                </c:pt>
                <c:pt idx="6324">
                  <c:v>3162000</c:v>
                </c:pt>
                <c:pt idx="6325">
                  <c:v>3162500</c:v>
                </c:pt>
                <c:pt idx="6326">
                  <c:v>3163000</c:v>
                </c:pt>
                <c:pt idx="6327">
                  <c:v>3163500</c:v>
                </c:pt>
                <c:pt idx="6328">
                  <c:v>3164000</c:v>
                </c:pt>
                <c:pt idx="6329">
                  <c:v>3164500</c:v>
                </c:pt>
                <c:pt idx="6330">
                  <c:v>3165000</c:v>
                </c:pt>
                <c:pt idx="6331">
                  <c:v>3165500</c:v>
                </c:pt>
                <c:pt idx="6332">
                  <c:v>3166000</c:v>
                </c:pt>
                <c:pt idx="6333">
                  <c:v>3166500</c:v>
                </c:pt>
                <c:pt idx="6334">
                  <c:v>3167000</c:v>
                </c:pt>
                <c:pt idx="6335">
                  <c:v>3167500</c:v>
                </c:pt>
                <c:pt idx="6336">
                  <c:v>3168000</c:v>
                </c:pt>
                <c:pt idx="6337">
                  <c:v>3168500</c:v>
                </c:pt>
                <c:pt idx="6338">
                  <c:v>3169000</c:v>
                </c:pt>
                <c:pt idx="6339">
                  <c:v>3169500</c:v>
                </c:pt>
                <c:pt idx="6340">
                  <c:v>3170000</c:v>
                </c:pt>
                <c:pt idx="6341">
                  <c:v>3170500</c:v>
                </c:pt>
                <c:pt idx="6342">
                  <c:v>3171000</c:v>
                </c:pt>
                <c:pt idx="6343">
                  <c:v>3171500</c:v>
                </c:pt>
                <c:pt idx="6344">
                  <c:v>3172000</c:v>
                </c:pt>
                <c:pt idx="6345">
                  <c:v>3172500</c:v>
                </c:pt>
                <c:pt idx="6346">
                  <c:v>3173000</c:v>
                </c:pt>
                <c:pt idx="6347">
                  <c:v>3173500</c:v>
                </c:pt>
                <c:pt idx="6348">
                  <c:v>3174000</c:v>
                </c:pt>
                <c:pt idx="6349">
                  <c:v>3174500</c:v>
                </c:pt>
                <c:pt idx="6350">
                  <c:v>3175000</c:v>
                </c:pt>
                <c:pt idx="6351">
                  <c:v>3175500</c:v>
                </c:pt>
                <c:pt idx="6352">
                  <c:v>3176000</c:v>
                </c:pt>
                <c:pt idx="6353">
                  <c:v>3176500</c:v>
                </c:pt>
                <c:pt idx="6354">
                  <c:v>3177000</c:v>
                </c:pt>
                <c:pt idx="6355">
                  <c:v>3177500</c:v>
                </c:pt>
                <c:pt idx="6356">
                  <c:v>3178000</c:v>
                </c:pt>
                <c:pt idx="6357">
                  <c:v>3178500</c:v>
                </c:pt>
                <c:pt idx="6358">
                  <c:v>3179000</c:v>
                </c:pt>
                <c:pt idx="6359">
                  <c:v>3179500</c:v>
                </c:pt>
                <c:pt idx="6360">
                  <c:v>3180000</c:v>
                </c:pt>
                <c:pt idx="6361">
                  <c:v>3180500</c:v>
                </c:pt>
                <c:pt idx="6362">
                  <c:v>3181000</c:v>
                </c:pt>
                <c:pt idx="6363">
                  <c:v>3181500</c:v>
                </c:pt>
                <c:pt idx="6364">
                  <c:v>3182000</c:v>
                </c:pt>
                <c:pt idx="6365">
                  <c:v>3182500</c:v>
                </c:pt>
                <c:pt idx="6366">
                  <c:v>3183000</c:v>
                </c:pt>
                <c:pt idx="6367">
                  <c:v>3183500</c:v>
                </c:pt>
                <c:pt idx="6368">
                  <c:v>3184000</c:v>
                </c:pt>
                <c:pt idx="6369">
                  <c:v>3184500</c:v>
                </c:pt>
                <c:pt idx="6370">
                  <c:v>3185000</c:v>
                </c:pt>
                <c:pt idx="6371">
                  <c:v>3185500</c:v>
                </c:pt>
                <c:pt idx="6372">
                  <c:v>3186000</c:v>
                </c:pt>
                <c:pt idx="6373">
                  <c:v>3186500</c:v>
                </c:pt>
                <c:pt idx="6374">
                  <c:v>3187000</c:v>
                </c:pt>
                <c:pt idx="6375">
                  <c:v>3187500</c:v>
                </c:pt>
                <c:pt idx="6376">
                  <c:v>3188000</c:v>
                </c:pt>
                <c:pt idx="6377">
                  <c:v>3188500</c:v>
                </c:pt>
                <c:pt idx="6378">
                  <c:v>3189000</c:v>
                </c:pt>
                <c:pt idx="6379">
                  <c:v>3189500</c:v>
                </c:pt>
                <c:pt idx="6380">
                  <c:v>3190000</c:v>
                </c:pt>
                <c:pt idx="6381">
                  <c:v>3190500</c:v>
                </c:pt>
                <c:pt idx="6382">
                  <c:v>3191000</c:v>
                </c:pt>
                <c:pt idx="6383">
                  <c:v>3191500</c:v>
                </c:pt>
                <c:pt idx="6384">
                  <c:v>3192000</c:v>
                </c:pt>
                <c:pt idx="6385">
                  <c:v>3192500</c:v>
                </c:pt>
                <c:pt idx="6386">
                  <c:v>3193000</c:v>
                </c:pt>
                <c:pt idx="6387">
                  <c:v>3193500</c:v>
                </c:pt>
                <c:pt idx="6388">
                  <c:v>3194000</c:v>
                </c:pt>
                <c:pt idx="6389">
                  <c:v>3194500</c:v>
                </c:pt>
                <c:pt idx="6390">
                  <c:v>3195000</c:v>
                </c:pt>
                <c:pt idx="6391">
                  <c:v>3195500</c:v>
                </c:pt>
                <c:pt idx="6392">
                  <c:v>3196000</c:v>
                </c:pt>
                <c:pt idx="6393">
                  <c:v>3196500</c:v>
                </c:pt>
                <c:pt idx="6394">
                  <c:v>3197000</c:v>
                </c:pt>
                <c:pt idx="6395">
                  <c:v>3197500</c:v>
                </c:pt>
                <c:pt idx="6396">
                  <c:v>3198000</c:v>
                </c:pt>
                <c:pt idx="6397">
                  <c:v>3198500</c:v>
                </c:pt>
                <c:pt idx="6398">
                  <c:v>3199000</c:v>
                </c:pt>
                <c:pt idx="6399">
                  <c:v>3199500</c:v>
                </c:pt>
                <c:pt idx="6400">
                  <c:v>3200000</c:v>
                </c:pt>
                <c:pt idx="6401">
                  <c:v>3200500</c:v>
                </c:pt>
                <c:pt idx="6402">
                  <c:v>3201000</c:v>
                </c:pt>
                <c:pt idx="6403">
                  <c:v>3201500</c:v>
                </c:pt>
                <c:pt idx="6404">
                  <c:v>3202000</c:v>
                </c:pt>
                <c:pt idx="6405">
                  <c:v>3202500</c:v>
                </c:pt>
                <c:pt idx="6406">
                  <c:v>3203000</c:v>
                </c:pt>
                <c:pt idx="6407">
                  <c:v>3203500</c:v>
                </c:pt>
                <c:pt idx="6408">
                  <c:v>3204000</c:v>
                </c:pt>
                <c:pt idx="6409">
                  <c:v>3204500</c:v>
                </c:pt>
                <c:pt idx="6410">
                  <c:v>3205000</c:v>
                </c:pt>
                <c:pt idx="6411">
                  <c:v>3205500</c:v>
                </c:pt>
                <c:pt idx="6412">
                  <c:v>3206000</c:v>
                </c:pt>
                <c:pt idx="6413">
                  <c:v>3206500</c:v>
                </c:pt>
                <c:pt idx="6414">
                  <c:v>3207000</c:v>
                </c:pt>
                <c:pt idx="6415">
                  <c:v>3207500</c:v>
                </c:pt>
                <c:pt idx="6416">
                  <c:v>3208000</c:v>
                </c:pt>
                <c:pt idx="6417">
                  <c:v>3208500</c:v>
                </c:pt>
                <c:pt idx="6418">
                  <c:v>3209000</c:v>
                </c:pt>
                <c:pt idx="6419">
                  <c:v>3209500</c:v>
                </c:pt>
                <c:pt idx="6420">
                  <c:v>3210000</c:v>
                </c:pt>
                <c:pt idx="6421">
                  <c:v>3210500</c:v>
                </c:pt>
                <c:pt idx="6422">
                  <c:v>3211000</c:v>
                </c:pt>
                <c:pt idx="6423">
                  <c:v>3211500</c:v>
                </c:pt>
                <c:pt idx="6424">
                  <c:v>3212000</c:v>
                </c:pt>
                <c:pt idx="6425">
                  <c:v>3212500</c:v>
                </c:pt>
                <c:pt idx="6426">
                  <c:v>3213000</c:v>
                </c:pt>
                <c:pt idx="6427">
                  <c:v>3213500</c:v>
                </c:pt>
                <c:pt idx="6428">
                  <c:v>3214000</c:v>
                </c:pt>
                <c:pt idx="6429">
                  <c:v>3214500</c:v>
                </c:pt>
                <c:pt idx="6430">
                  <c:v>3215000</c:v>
                </c:pt>
                <c:pt idx="6431">
                  <c:v>3215500</c:v>
                </c:pt>
                <c:pt idx="6432">
                  <c:v>3216000</c:v>
                </c:pt>
                <c:pt idx="6433">
                  <c:v>3216500</c:v>
                </c:pt>
                <c:pt idx="6434">
                  <c:v>3217000</c:v>
                </c:pt>
                <c:pt idx="6435">
                  <c:v>3217500</c:v>
                </c:pt>
                <c:pt idx="6436">
                  <c:v>3218000</c:v>
                </c:pt>
                <c:pt idx="6437">
                  <c:v>3218500</c:v>
                </c:pt>
                <c:pt idx="6438">
                  <c:v>3219000</c:v>
                </c:pt>
                <c:pt idx="6439">
                  <c:v>3219500</c:v>
                </c:pt>
                <c:pt idx="6440">
                  <c:v>3220000</c:v>
                </c:pt>
                <c:pt idx="6441">
                  <c:v>3220500</c:v>
                </c:pt>
                <c:pt idx="6442">
                  <c:v>3221000</c:v>
                </c:pt>
                <c:pt idx="6443">
                  <c:v>3221500</c:v>
                </c:pt>
                <c:pt idx="6444">
                  <c:v>3222000</c:v>
                </c:pt>
                <c:pt idx="6445">
                  <c:v>3222500</c:v>
                </c:pt>
                <c:pt idx="6446">
                  <c:v>3223000</c:v>
                </c:pt>
                <c:pt idx="6447">
                  <c:v>3223500</c:v>
                </c:pt>
                <c:pt idx="6448">
                  <c:v>3224000</c:v>
                </c:pt>
                <c:pt idx="6449">
                  <c:v>3224500</c:v>
                </c:pt>
                <c:pt idx="6450">
                  <c:v>3225000</c:v>
                </c:pt>
                <c:pt idx="6451">
                  <c:v>3225500</c:v>
                </c:pt>
                <c:pt idx="6452">
                  <c:v>3226000</c:v>
                </c:pt>
                <c:pt idx="6453">
                  <c:v>3226500</c:v>
                </c:pt>
                <c:pt idx="6454">
                  <c:v>3227000</c:v>
                </c:pt>
                <c:pt idx="6455">
                  <c:v>3227500</c:v>
                </c:pt>
                <c:pt idx="6456">
                  <c:v>3228000</c:v>
                </c:pt>
                <c:pt idx="6457">
                  <c:v>3228500</c:v>
                </c:pt>
                <c:pt idx="6458">
                  <c:v>3229000</c:v>
                </c:pt>
                <c:pt idx="6459">
                  <c:v>3229500</c:v>
                </c:pt>
                <c:pt idx="6460">
                  <c:v>3230000</c:v>
                </c:pt>
                <c:pt idx="6461">
                  <c:v>3230500</c:v>
                </c:pt>
                <c:pt idx="6462">
                  <c:v>3231000</c:v>
                </c:pt>
                <c:pt idx="6463">
                  <c:v>3231500</c:v>
                </c:pt>
                <c:pt idx="6464">
                  <c:v>3232000</c:v>
                </c:pt>
                <c:pt idx="6465">
                  <c:v>3232500</c:v>
                </c:pt>
                <c:pt idx="6466">
                  <c:v>3233000</c:v>
                </c:pt>
                <c:pt idx="6467">
                  <c:v>3233500</c:v>
                </c:pt>
                <c:pt idx="6468">
                  <c:v>3234000</c:v>
                </c:pt>
                <c:pt idx="6469">
                  <c:v>3234500</c:v>
                </c:pt>
                <c:pt idx="6470">
                  <c:v>3235000</c:v>
                </c:pt>
                <c:pt idx="6471">
                  <c:v>3235500</c:v>
                </c:pt>
                <c:pt idx="6472">
                  <c:v>3236000</c:v>
                </c:pt>
                <c:pt idx="6473">
                  <c:v>3236500</c:v>
                </c:pt>
                <c:pt idx="6474">
                  <c:v>3237000</c:v>
                </c:pt>
                <c:pt idx="6475">
                  <c:v>3237500</c:v>
                </c:pt>
                <c:pt idx="6476">
                  <c:v>3238000</c:v>
                </c:pt>
                <c:pt idx="6477">
                  <c:v>3238500</c:v>
                </c:pt>
                <c:pt idx="6478">
                  <c:v>3239000</c:v>
                </c:pt>
                <c:pt idx="6479">
                  <c:v>3239500</c:v>
                </c:pt>
                <c:pt idx="6480">
                  <c:v>3240000</c:v>
                </c:pt>
                <c:pt idx="6481">
                  <c:v>3240500</c:v>
                </c:pt>
                <c:pt idx="6482">
                  <c:v>3241000</c:v>
                </c:pt>
                <c:pt idx="6483">
                  <c:v>3241500</c:v>
                </c:pt>
                <c:pt idx="6484">
                  <c:v>3242000</c:v>
                </c:pt>
                <c:pt idx="6485">
                  <c:v>3242500</c:v>
                </c:pt>
                <c:pt idx="6486">
                  <c:v>3243000</c:v>
                </c:pt>
                <c:pt idx="6487">
                  <c:v>3243500</c:v>
                </c:pt>
                <c:pt idx="6488">
                  <c:v>3244000</c:v>
                </c:pt>
                <c:pt idx="6489">
                  <c:v>3244500</c:v>
                </c:pt>
                <c:pt idx="6490">
                  <c:v>3245000</c:v>
                </c:pt>
                <c:pt idx="6491">
                  <c:v>3245500</c:v>
                </c:pt>
                <c:pt idx="6492">
                  <c:v>3246000</c:v>
                </c:pt>
                <c:pt idx="6493">
                  <c:v>3246500</c:v>
                </c:pt>
                <c:pt idx="6494">
                  <c:v>3247000</c:v>
                </c:pt>
                <c:pt idx="6495">
                  <c:v>3247500</c:v>
                </c:pt>
                <c:pt idx="6496">
                  <c:v>3248000</c:v>
                </c:pt>
                <c:pt idx="6497">
                  <c:v>3248500</c:v>
                </c:pt>
                <c:pt idx="6498">
                  <c:v>3249000</c:v>
                </c:pt>
                <c:pt idx="6499">
                  <c:v>3249500</c:v>
                </c:pt>
                <c:pt idx="6500">
                  <c:v>3250000</c:v>
                </c:pt>
                <c:pt idx="6501">
                  <c:v>3250500</c:v>
                </c:pt>
                <c:pt idx="6502">
                  <c:v>3251000</c:v>
                </c:pt>
                <c:pt idx="6503">
                  <c:v>3251500</c:v>
                </c:pt>
                <c:pt idx="6504">
                  <c:v>3252000</c:v>
                </c:pt>
                <c:pt idx="6505">
                  <c:v>3252500</c:v>
                </c:pt>
                <c:pt idx="6506">
                  <c:v>3253000</c:v>
                </c:pt>
                <c:pt idx="6507">
                  <c:v>3253500</c:v>
                </c:pt>
                <c:pt idx="6508">
                  <c:v>3254000</c:v>
                </c:pt>
                <c:pt idx="6509">
                  <c:v>3254500</c:v>
                </c:pt>
                <c:pt idx="6510">
                  <c:v>3255000</c:v>
                </c:pt>
                <c:pt idx="6511">
                  <c:v>3255500</c:v>
                </c:pt>
                <c:pt idx="6512">
                  <c:v>3256000</c:v>
                </c:pt>
                <c:pt idx="6513">
                  <c:v>3256500</c:v>
                </c:pt>
                <c:pt idx="6514">
                  <c:v>3257000</c:v>
                </c:pt>
                <c:pt idx="6515">
                  <c:v>3257500</c:v>
                </c:pt>
                <c:pt idx="6516">
                  <c:v>3258000</c:v>
                </c:pt>
                <c:pt idx="6517">
                  <c:v>3258500</c:v>
                </c:pt>
                <c:pt idx="6518">
                  <c:v>3259000</c:v>
                </c:pt>
                <c:pt idx="6519">
                  <c:v>3259500</c:v>
                </c:pt>
                <c:pt idx="6520">
                  <c:v>3260000</c:v>
                </c:pt>
                <c:pt idx="6521">
                  <c:v>3260500</c:v>
                </c:pt>
                <c:pt idx="6522">
                  <c:v>3261000</c:v>
                </c:pt>
                <c:pt idx="6523">
                  <c:v>3261500</c:v>
                </c:pt>
                <c:pt idx="6524">
                  <c:v>3262000</c:v>
                </c:pt>
                <c:pt idx="6525">
                  <c:v>3262500</c:v>
                </c:pt>
                <c:pt idx="6526">
                  <c:v>3263000</c:v>
                </c:pt>
                <c:pt idx="6527">
                  <c:v>3263500</c:v>
                </c:pt>
                <c:pt idx="6528">
                  <c:v>3264000</c:v>
                </c:pt>
                <c:pt idx="6529">
                  <c:v>3264500</c:v>
                </c:pt>
                <c:pt idx="6530">
                  <c:v>3265000</c:v>
                </c:pt>
                <c:pt idx="6531">
                  <c:v>3265500</c:v>
                </c:pt>
                <c:pt idx="6532">
                  <c:v>3266000</c:v>
                </c:pt>
                <c:pt idx="6533">
                  <c:v>3266500</c:v>
                </c:pt>
                <c:pt idx="6534">
                  <c:v>3267000</c:v>
                </c:pt>
                <c:pt idx="6535">
                  <c:v>3267500</c:v>
                </c:pt>
                <c:pt idx="6536">
                  <c:v>3268000</c:v>
                </c:pt>
                <c:pt idx="6537">
                  <c:v>3268500</c:v>
                </c:pt>
                <c:pt idx="6538">
                  <c:v>3269000</c:v>
                </c:pt>
                <c:pt idx="6539">
                  <c:v>3269500</c:v>
                </c:pt>
                <c:pt idx="6540">
                  <c:v>3270000</c:v>
                </c:pt>
                <c:pt idx="6541">
                  <c:v>3270500</c:v>
                </c:pt>
                <c:pt idx="6542">
                  <c:v>3271000</c:v>
                </c:pt>
                <c:pt idx="6543">
                  <c:v>3271500</c:v>
                </c:pt>
                <c:pt idx="6544">
                  <c:v>3272000</c:v>
                </c:pt>
                <c:pt idx="6545">
                  <c:v>3272500</c:v>
                </c:pt>
                <c:pt idx="6546">
                  <c:v>3273000</c:v>
                </c:pt>
                <c:pt idx="6547">
                  <c:v>3273500</c:v>
                </c:pt>
                <c:pt idx="6548">
                  <c:v>3274000</c:v>
                </c:pt>
                <c:pt idx="6549">
                  <c:v>3274500</c:v>
                </c:pt>
                <c:pt idx="6550">
                  <c:v>3275000</c:v>
                </c:pt>
                <c:pt idx="6551">
                  <c:v>3275500</c:v>
                </c:pt>
                <c:pt idx="6552">
                  <c:v>3276000</c:v>
                </c:pt>
                <c:pt idx="6553">
                  <c:v>3276500</c:v>
                </c:pt>
                <c:pt idx="6554">
                  <c:v>3277000</c:v>
                </c:pt>
                <c:pt idx="6555">
                  <c:v>3277500</c:v>
                </c:pt>
                <c:pt idx="6556">
                  <c:v>3278000</c:v>
                </c:pt>
                <c:pt idx="6557">
                  <c:v>3278500</c:v>
                </c:pt>
                <c:pt idx="6558">
                  <c:v>3279000</c:v>
                </c:pt>
                <c:pt idx="6559">
                  <c:v>3279500</c:v>
                </c:pt>
                <c:pt idx="6560">
                  <c:v>3280000</c:v>
                </c:pt>
                <c:pt idx="6561">
                  <c:v>3280500</c:v>
                </c:pt>
                <c:pt idx="6562">
                  <c:v>3281000</c:v>
                </c:pt>
                <c:pt idx="6563">
                  <c:v>3281500</c:v>
                </c:pt>
                <c:pt idx="6564">
                  <c:v>3282000</c:v>
                </c:pt>
                <c:pt idx="6565">
                  <c:v>3282500</c:v>
                </c:pt>
                <c:pt idx="6566">
                  <c:v>3283000</c:v>
                </c:pt>
                <c:pt idx="6567">
                  <c:v>3283500</c:v>
                </c:pt>
                <c:pt idx="6568">
                  <c:v>3284000</c:v>
                </c:pt>
                <c:pt idx="6569">
                  <c:v>3284500</c:v>
                </c:pt>
                <c:pt idx="6570">
                  <c:v>3285000</c:v>
                </c:pt>
                <c:pt idx="6571">
                  <c:v>3285500</c:v>
                </c:pt>
                <c:pt idx="6572">
                  <c:v>3286000</c:v>
                </c:pt>
                <c:pt idx="6573">
                  <c:v>3286500</c:v>
                </c:pt>
                <c:pt idx="6574">
                  <c:v>3287000</c:v>
                </c:pt>
                <c:pt idx="6575">
                  <c:v>3287500</c:v>
                </c:pt>
                <c:pt idx="6576">
                  <c:v>3288000</c:v>
                </c:pt>
                <c:pt idx="6577">
                  <c:v>3288500</c:v>
                </c:pt>
                <c:pt idx="6578">
                  <c:v>3289000</c:v>
                </c:pt>
                <c:pt idx="6579">
                  <c:v>3289500</c:v>
                </c:pt>
                <c:pt idx="6580">
                  <c:v>3290000</c:v>
                </c:pt>
                <c:pt idx="6581">
                  <c:v>3290500</c:v>
                </c:pt>
                <c:pt idx="6582">
                  <c:v>3291000</c:v>
                </c:pt>
                <c:pt idx="6583">
                  <c:v>3291500</c:v>
                </c:pt>
                <c:pt idx="6584">
                  <c:v>3292000</c:v>
                </c:pt>
                <c:pt idx="6585">
                  <c:v>3292500</c:v>
                </c:pt>
                <c:pt idx="6586">
                  <c:v>3293000</c:v>
                </c:pt>
                <c:pt idx="6587">
                  <c:v>3293500</c:v>
                </c:pt>
                <c:pt idx="6588">
                  <c:v>3294000</c:v>
                </c:pt>
                <c:pt idx="6589">
                  <c:v>3294500</c:v>
                </c:pt>
                <c:pt idx="6590">
                  <c:v>3295000</c:v>
                </c:pt>
                <c:pt idx="6591">
                  <c:v>3295500</c:v>
                </c:pt>
                <c:pt idx="6592">
                  <c:v>3296000</c:v>
                </c:pt>
                <c:pt idx="6593">
                  <c:v>3296500</c:v>
                </c:pt>
                <c:pt idx="6594">
                  <c:v>3297000</c:v>
                </c:pt>
                <c:pt idx="6595">
                  <c:v>3297500</c:v>
                </c:pt>
                <c:pt idx="6596">
                  <c:v>3298000</c:v>
                </c:pt>
                <c:pt idx="6597">
                  <c:v>3298500</c:v>
                </c:pt>
                <c:pt idx="6598">
                  <c:v>3299000</c:v>
                </c:pt>
                <c:pt idx="6599">
                  <c:v>3299500</c:v>
                </c:pt>
                <c:pt idx="6600">
                  <c:v>3300000</c:v>
                </c:pt>
                <c:pt idx="6601">
                  <c:v>3300500</c:v>
                </c:pt>
                <c:pt idx="6602">
                  <c:v>3301000</c:v>
                </c:pt>
                <c:pt idx="6603">
                  <c:v>3301500</c:v>
                </c:pt>
                <c:pt idx="6604">
                  <c:v>3302000</c:v>
                </c:pt>
                <c:pt idx="6605">
                  <c:v>3302500</c:v>
                </c:pt>
                <c:pt idx="6606">
                  <c:v>3303000</c:v>
                </c:pt>
                <c:pt idx="6607">
                  <c:v>3303500</c:v>
                </c:pt>
                <c:pt idx="6608">
                  <c:v>3304000</c:v>
                </c:pt>
                <c:pt idx="6609">
                  <c:v>3304500</c:v>
                </c:pt>
                <c:pt idx="6610">
                  <c:v>3305000</c:v>
                </c:pt>
                <c:pt idx="6611">
                  <c:v>3305500</c:v>
                </c:pt>
                <c:pt idx="6612">
                  <c:v>3306000</c:v>
                </c:pt>
                <c:pt idx="6613">
                  <c:v>3306500</c:v>
                </c:pt>
                <c:pt idx="6614">
                  <c:v>3307000</c:v>
                </c:pt>
                <c:pt idx="6615">
                  <c:v>3307500</c:v>
                </c:pt>
                <c:pt idx="6616">
                  <c:v>3308000</c:v>
                </c:pt>
                <c:pt idx="6617">
                  <c:v>3308500</c:v>
                </c:pt>
                <c:pt idx="6618">
                  <c:v>3309000</c:v>
                </c:pt>
                <c:pt idx="6619">
                  <c:v>3309500</c:v>
                </c:pt>
                <c:pt idx="6620">
                  <c:v>3310000</c:v>
                </c:pt>
                <c:pt idx="6621">
                  <c:v>3310500</c:v>
                </c:pt>
                <c:pt idx="6622">
                  <c:v>3311000</c:v>
                </c:pt>
                <c:pt idx="6623">
                  <c:v>3311500</c:v>
                </c:pt>
                <c:pt idx="6624">
                  <c:v>3312000</c:v>
                </c:pt>
                <c:pt idx="6625">
                  <c:v>3312500</c:v>
                </c:pt>
                <c:pt idx="6626">
                  <c:v>3313000</c:v>
                </c:pt>
                <c:pt idx="6627">
                  <c:v>3313500</c:v>
                </c:pt>
                <c:pt idx="6628">
                  <c:v>3314000</c:v>
                </c:pt>
                <c:pt idx="6629">
                  <c:v>3314500</c:v>
                </c:pt>
                <c:pt idx="6630">
                  <c:v>3315000</c:v>
                </c:pt>
                <c:pt idx="6631">
                  <c:v>3315500</c:v>
                </c:pt>
                <c:pt idx="6632">
                  <c:v>3316000</c:v>
                </c:pt>
                <c:pt idx="6633">
                  <c:v>3316500</c:v>
                </c:pt>
                <c:pt idx="6634">
                  <c:v>3317000</c:v>
                </c:pt>
                <c:pt idx="6635">
                  <c:v>3317500</c:v>
                </c:pt>
                <c:pt idx="6636">
                  <c:v>3318000</c:v>
                </c:pt>
                <c:pt idx="6637">
                  <c:v>3318500</c:v>
                </c:pt>
                <c:pt idx="6638">
                  <c:v>3319000</c:v>
                </c:pt>
                <c:pt idx="6639">
                  <c:v>3319500</c:v>
                </c:pt>
                <c:pt idx="6640">
                  <c:v>3320000</c:v>
                </c:pt>
                <c:pt idx="6641">
                  <c:v>3320500</c:v>
                </c:pt>
                <c:pt idx="6642">
                  <c:v>3321000</c:v>
                </c:pt>
                <c:pt idx="6643">
                  <c:v>3321500</c:v>
                </c:pt>
                <c:pt idx="6644">
                  <c:v>3322000</c:v>
                </c:pt>
                <c:pt idx="6645">
                  <c:v>3322500</c:v>
                </c:pt>
                <c:pt idx="6646">
                  <c:v>3323000</c:v>
                </c:pt>
                <c:pt idx="6647">
                  <c:v>3323500</c:v>
                </c:pt>
                <c:pt idx="6648">
                  <c:v>3324000</c:v>
                </c:pt>
                <c:pt idx="6649">
                  <c:v>3324500</c:v>
                </c:pt>
                <c:pt idx="6650">
                  <c:v>3325000</c:v>
                </c:pt>
                <c:pt idx="6651">
                  <c:v>3325500</c:v>
                </c:pt>
                <c:pt idx="6652">
                  <c:v>3326000</c:v>
                </c:pt>
                <c:pt idx="6653">
                  <c:v>3326500</c:v>
                </c:pt>
                <c:pt idx="6654">
                  <c:v>3327000</c:v>
                </c:pt>
                <c:pt idx="6655">
                  <c:v>3327500</c:v>
                </c:pt>
                <c:pt idx="6656">
                  <c:v>3328000</c:v>
                </c:pt>
                <c:pt idx="6657">
                  <c:v>3328500</c:v>
                </c:pt>
                <c:pt idx="6658">
                  <c:v>3329000</c:v>
                </c:pt>
                <c:pt idx="6659">
                  <c:v>3329500</c:v>
                </c:pt>
                <c:pt idx="6660">
                  <c:v>3330000</c:v>
                </c:pt>
                <c:pt idx="6661">
                  <c:v>3330500</c:v>
                </c:pt>
                <c:pt idx="6662">
                  <c:v>3331000</c:v>
                </c:pt>
                <c:pt idx="6663">
                  <c:v>3331500</c:v>
                </c:pt>
                <c:pt idx="6664">
                  <c:v>3332000</c:v>
                </c:pt>
                <c:pt idx="6665">
                  <c:v>3332500</c:v>
                </c:pt>
                <c:pt idx="6666">
                  <c:v>3333000</c:v>
                </c:pt>
                <c:pt idx="6667">
                  <c:v>3333500</c:v>
                </c:pt>
                <c:pt idx="6668">
                  <c:v>3334000</c:v>
                </c:pt>
                <c:pt idx="6669">
                  <c:v>3334500</c:v>
                </c:pt>
                <c:pt idx="6670">
                  <c:v>3335000</c:v>
                </c:pt>
                <c:pt idx="6671">
                  <c:v>3335500</c:v>
                </c:pt>
                <c:pt idx="6672">
                  <c:v>3336000</c:v>
                </c:pt>
                <c:pt idx="6673">
                  <c:v>3336500</c:v>
                </c:pt>
                <c:pt idx="6674">
                  <c:v>3337000</c:v>
                </c:pt>
                <c:pt idx="6675">
                  <c:v>3337500</c:v>
                </c:pt>
                <c:pt idx="6676">
                  <c:v>3338000</c:v>
                </c:pt>
                <c:pt idx="6677">
                  <c:v>3338500</c:v>
                </c:pt>
                <c:pt idx="6678">
                  <c:v>3339000</c:v>
                </c:pt>
                <c:pt idx="6679">
                  <c:v>3339500</c:v>
                </c:pt>
                <c:pt idx="6680">
                  <c:v>3340000</c:v>
                </c:pt>
                <c:pt idx="6681">
                  <c:v>3340500</c:v>
                </c:pt>
                <c:pt idx="6682">
                  <c:v>3341000</c:v>
                </c:pt>
                <c:pt idx="6683">
                  <c:v>3341500</c:v>
                </c:pt>
                <c:pt idx="6684">
                  <c:v>3342000</c:v>
                </c:pt>
                <c:pt idx="6685">
                  <c:v>3342500</c:v>
                </c:pt>
                <c:pt idx="6686">
                  <c:v>3343000</c:v>
                </c:pt>
                <c:pt idx="6687">
                  <c:v>3343500</c:v>
                </c:pt>
                <c:pt idx="6688">
                  <c:v>3344000</c:v>
                </c:pt>
                <c:pt idx="6689">
                  <c:v>3344500</c:v>
                </c:pt>
                <c:pt idx="6690">
                  <c:v>3345000</c:v>
                </c:pt>
                <c:pt idx="6691">
                  <c:v>3345500</c:v>
                </c:pt>
                <c:pt idx="6692">
                  <c:v>3346000</c:v>
                </c:pt>
                <c:pt idx="6693">
                  <c:v>3346500</c:v>
                </c:pt>
                <c:pt idx="6694">
                  <c:v>3347000</c:v>
                </c:pt>
                <c:pt idx="6695">
                  <c:v>3347500</c:v>
                </c:pt>
                <c:pt idx="6696">
                  <c:v>3348000</c:v>
                </c:pt>
                <c:pt idx="6697">
                  <c:v>3348500</c:v>
                </c:pt>
                <c:pt idx="6698">
                  <c:v>3349000</c:v>
                </c:pt>
                <c:pt idx="6699">
                  <c:v>3349500</c:v>
                </c:pt>
                <c:pt idx="6700">
                  <c:v>3350000</c:v>
                </c:pt>
                <c:pt idx="6701">
                  <c:v>3350500</c:v>
                </c:pt>
                <c:pt idx="6702">
                  <c:v>3351000</c:v>
                </c:pt>
                <c:pt idx="6703">
                  <c:v>3351500</c:v>
                </c:pt>
                <c:pt idx="6704">
                  <c:v>3352000</c:v>
                </c:pt>
                <c:pt idx="6705">
                  <c:v>3352500</c:v>
                </c:pt>
                <c:pt idx="6706">
                  <c:v>3353000</c:v>
                </c:pt>
                <c:pt idx="6707">
                  <c:v>3353500</c:v>
                </c:pt>
                <c:pt idx="6708">
                  <c:v>3354000</c:v>
                </c:pt>
                <c:pt idx="6709">
                  <c:v>3354500</c:v>
                </c:pt>
                <c:pt idx="6710">
                  <c:v>3355000</c:v>
                </c:pt>
                <c:pt idx="6711">
                  <c:v>3355500</c:v>
                </c:pt>
                <c:pt idx="6712">
                  <c:v>3356000</c:v>
                </c:pt>
                <c:pt idx="6713">
                  <c:v>3356500</c:v>
                </c:pt>
                <c:pt idx="6714">
                  <c:v>3357000</c:v>
                </c:pt>
                <c:pt idx="6715">
                  <c:v>3357500</c:v>
                </c:pt>
                <c:pt idx="6716">
                  <c:v>3358000</c:v>
                </c:pt>
                <c:pt idx="6717">
                  <c:v>3358500</c:v>
                </c:pt>
                <c:pt idx="6718">
                  <c:v>3359000</c:v>
                </c:pt>
                <c:pt idx="6719">
                  <c:v>3359500</c:v>
                </c:pt>
                <c:pt idx="6720">
                  <c:v>3360000</c:v>
                </c:pt>
                <c:pt idx="6721">
                  <c:v>3360500</c:v>
                </c:pt>
                <c:pt idx="6722">
                  <c:v>3361000</c:v>
                </c:pt>
                <c:pt idx="6723">
                  <c:v>3361500</c:v>
                </c:pt>
                <c:pt idx="6724">
                  <c:v>3362000</c:v>
                </c:pt>
                <c:pt idx="6725">
                  <c:v>3362500</c:v>
                </c:pt>
                <c:pt idx="6726">
                  <c:v>3363000</c:v>
                </c:pt>
                <c:pt idx="6727">
                  <c:v>3363500</c:v>
                </c:pt>
                <c:pt idx="6728">
                  <c:v>3364000</c:v>
                </c:pt>
                <c:pt idx="6729">
                  <c:v>3364500</c:v>
                </c:pt>
                <c:pt idx="6730">
                  <c:v>3365000</c:v>
                </c:pt>
                <c:pt idx="6731">
                  <c:v>3365500</c:v>
                </c:pt>
                <c:pt idx="6732">
                  <c:v>3366000</c:v>
                </c:pt>
                <c:pt idx="6733">
                  <c:v>3366500</c:v>
                </c:pt>
                <c:pt idx="6734">
                  <c:v>3367000</c:v>
                </c:pt>
                <c:pt idx="6735">
                  <c:v>3367500</c:v>
                </c:pt>
                <c:pt idx="6736">
                  <c:v>3368000</c:v>
                </c:pt>
                <c:pt idx="6737">
                  <c:v>3368500</c:v>
                </c:pt>
                <c:pt idx="6738">
                  <c:v>3369000</c:v>
                </c:pt>
                <c:pt idx="6739">
                  <c:v>3369500</c:v>
                </c:pt>
                <c:pt idx="6740">
                  <c:v>3370000</c:v>
                </c:pt>
                <c:pt idx="6741">
                  <c:v>3370500</c:v>
                </c:pt>
                <c:pt idx="6742">
                  <c:v>3371000</c:v>
                </c:pt>
                <c:pt idx="6743">
                  <c:v>3371500</c:v>
                </c:pt>
                <c:pt idx="6744">
                  <c:v>3372000</c:v>
                </c:pt>
                <c:pt idx="6745">
                  <c:v>3372500</c:v>
                </c:pt>
                <c:pt idx="6746">
                  <c:v>3373000</c:v>
                </c:pt>
                <c:pt idx="6747">
                  <c:v>3373500</c:v>
                </c:pt>
                <c:pt idx="6748">
                  <c:v>3374000</c:v>
                </c:pt>
                <c:pt idx="6749">
                  <c:v>3374500</c:v>
                </c:pt>
                <c:pt idx="6750">
                  <c:v>3375000</c:v>
                </c:pt>
                <c:pt idx="6751">
                  <c:v>3375500</c:v>
                </c:pt>
                <c:pt idx="6752">
                  <c:v>3376000</c:v>
                </c:pt>
                <c:pt idx="6753">
                  <c:v>3376500</c:v>
                </c:pt>
                <c:pt idx="6754">
                  <c:v>3377000</c:v>
                </c:pt>
                <c:pt idx="6755">
                  <c:v>3377500</c:v>
                </c:pt>
                <c:pt idx="6756">
                  <c:v>3378000</c:v>
                </c:pt>
                <c:pt idx="6757">
                  <c:v>3378500</c:v>
                </c:pt>
                <c:pt idx="6758">
                  <c:v>3379000</c:v>
                </c:pt>
                <c:pt idx="6759">
                  <c:v>3379500</c:v>
                </c:pt>
                <c:pt idx="6760">
                  <c:v>3380000</c:v>
                </c:pt>
                <c:pt idx="6761">
                  <c:v>3380500</c:v>
                </c:pt>
                <c:pt idx="6762">
                  <c:v>3381000</c:v>
                </c:pt>
                <c:pt idx="6763">
                  <c:v>3381500</c:v>
                </c:pt>
                <c:pt idx="6764">
                  <c:v>3382000</c:v>
                </c:pt>
                <c:pt idx="6765">
                  <c:v>3382500</c:v>
                </c:pt>
                <c:pt idx="6766">
                  <c:v>3383000</c:v>
                </c:pt>
                <c:pt idx="6767">
                  <c:v>3383500</c:v>
                </c:pt>
                <c:pt idx="6768">
                  <c:v>3384000</c:v>
                </c:pt>
                <c:pt idx="6769">
                  <c:v>3384500</c:v>
                </c:pt>
                <c:pt idx="6770">
                  <c:v>3385000</c:v>
                </c:pt>
                <c:pt idx="6771">
                  <c:v>3385500</c:v>
                </c:pt>
                <c:pt idx="6772">
                  <c:v>3386000</c:v>
                </c:pt>
                <c:pt idx="6773">
                  <c:v>3386500</c:v>
                </c:pt>
                <c:pt idx="6774">
                  <c:v>3387000</c:v>
                </c:pt>
                <c:pt idx="6775">
                  <c:v>3387500</c:v>
                </c:pt>
                <c:pt idx="6776">
                  <c:v>3388000</c:v>
                </c:pt>
                <c:pt idx="6777">
                  <c:v>3388500</c:v>
                </c:pt>
                <c:pt idx="6778">
                  <c:v>3389000</c:v>
                </c:pt>
                <c:pt idx="6779">
                  <c:v>3389500</c:v>
                </c:pt>
                <c:pt idx="6780">
                  <c:v>3390000</c:v>
                </c:pt>
                <c:pt idx="6781">
                  <c:v>3390500</c:v>
                </c:pt>
                <c:pt idx="6782">
                  <c:v>3391000</c:v>
                </c:pt>
                <c:pt idx="6783">
                  <c:v>3391500</c:v>
                </c:pt>
                <c:pt idx="6784">
                  <c:v>3392000</c:v>
                </c:pt>
                <c:pt idx="6785">
                  <c:v>3392500</c:v>
                </c:pt>
                <c:pt idx="6786">
                  <c:v>3393000</c:v>
                </c:pt>
                <c:pt idx="6787">
                  <c:v>3393500</c:v>
                </c:pt>
                <c:pt idx="6788">
                  <c:v>3394000</c:v>
                </c:pt>
                <c:pt idx="6789">
                  <c:v>3394500</c:v>
                </c:pt>
                <c:pt idx="6790">
                  <c:v>3395000</c:v>
                </c:pt>
                <c:pt idx="6791">
                  <c:v>3395500</c:v>
                </c:pt>
                <c:pt idx="6792">
                  <c:v>3396000</c:v>
                </c:pt>
                <c:pt idx="6793">
                  <c:v>3396500</c:v>
                </c:pt>
                <c:pt idx="6794">
                  <c:v>3397000</c:v>
                </c:pt>
                <c:pt idx="6795">
                  <c:v>3397500</c:v>
                </c:pt>
                <c:pt idx="6796">
                  <c:v>3398000</c:v>
                </c:pt>
                <c:pt idx="6797">
                  <c:v>3398500</c:v>
                </c:pt>
                <c:pt idx="6798">
                  <c:v>3399000</c:v>
                </c:pt>
                <c:pt idx="6799">
                  <c:v>3399500</c:v>
                </c:pt>
                <c:pt idx="6800">
                  <c:v>3400000</c:v>
                </c:pt>
                <c:pt idx="6801">
                  <c:v>3400500</c:v>
                </c:pt>
                <c:pt idx="6802">
                  <c:v>3401000</c:v>
                </c:pt>
                <c:pt idx="6803">
                  <c:v>3401500</c:v>
                </c:pt>
                <c:pt idx="6804">
                  <c:v>3402000</c:v>
                </c:pt>
                <c:pt idx="6805">
                  <c:v>3402500</c:v>
                </c:pt>
                <c:pt idx="6806">
                  <c:v>3403000</c:v>
                </c:pt>
                <c:pt idx="6807">
                  <c:v>3403500</c:v>
                </c:pt>
                <c:pt idx="6808">
                  <c:v>3404000</c:v>
                </c:pt>
                <c:pt idx="6809">
                  <c:v>3404500</c:v>
                </c:pt>
                <c:pt idx="6810">
                  <c:v>3405000</c:v>
                </c:pt>
                <c:pt idx="6811">
                  <c:v>3405500</c:v>
                </c:pt>
                <c:pt idx="6812">
                  <c:v>3406000</c:v>
                </c:pt>
                <c:pt idx="6813">
                  <c:v>3406500</c:v>
                </c:pt>
                <c:pt idx="6814">
                  <c:v>3407000</c:v>
                </c:pt>
                <c:pt idx="6815">
                  <c:v>3407500</c:v>
                </c:pt>
                <c:pt idx="6816">
                  <c:v>3408000</c:v>
                </c:pt>
                <c:pt idx="6817">
                  <c:v>3408500</c:v>
                </c:pt>
                <c:pt idx="6818">
                  <c:v>3409000</c:v>
                </c:pt>
                <c:pt idx="6819">
                  <c:v>3409500</c:v>
                </c:pt>
                <c:pt idx="6820">
                  <c:v>3410000</c:v>
                </c:pt>
                <c:pt idx="6821">
                  <c:v>3410500</c:v>
                </c:pt>
                <c:pt idx="6822">
                  <c:v>3411000</c:v>
                </c:pt>
                <c:pt idx="6823">
                  <c:v>3411500</c:v>
                </c:pt>
                <c:pt idx="6824">
                  <c:v>3412000</c:v>
                </c:pt>
                <c:pt idx="6825">
                  <c:v>3412500</c:v>
                </c:pt>
                <c:pt idx="6826">
                  <c:v>3413000</c:v>
                </c:pt>
                <c:pt idx="6827">
                  <c:v>3413500</c:v>
                </c:pt>
                <c:pt idx="6828">
                  <c:v>3414000</c:v>
                </c:pt>
                <c:pt idx="6829">
                  <c:v>3414500</c:v>
                </c:pt>
                <c:pt idx="6830">
                  <c:v>3415000</c:v>
                </c:pt>
                <c:pt idx="6831">
                  <c:v>3415500</c:v>
                </c:pt>
                <c:pt idx="6832">
                  <c:v>3416000</c:v>
                </c:pt>
                <c:pt idx="6833">
                  <c:v>3416500</c:v>
                </c:pt>
                <c:pt idx="6834">
                  <c:v>3417000</c:v>
                </c:pt>
                <c:pt idx="6835">
                  <c:v>3417500</c:v>
                </c:pt>
                <c:pt idx="6836">
                  <c:v>3418000</c:v>
                </c:pt>
                <c:pt idx="6837">
                  <c:v>3418500</c:v>
                </c:pt>
                <c:pt idx="6838">
                  <c:v>3419000</c:v>
                </c:pt>
                <c:pt idx="6839">
                  <c:v>3419500</c:v>
                </c:pt>
                <c:pt idx="6840">
                  <c:v>3420000</c:v>
                </c:pt>
                <c:pt idx="6841">
                  <c:v>3420500</c:v>
                </c:pt>
                <c:pt idx="6842">
                  <c:v>3421000</c:v>
                </c:pt>
                <c:pt idx="6843">
                  <c:v>3421500</c:v>
                </c:pt>
                <c:pt idx="6844">
                  <c:v>3422000</c:v>
                </c:pt>
                <c:pt idx="6845">
                  <c:v>3422500</c:v>
                </c:pt>
                <c:pt idx="6846">
                  <c:v>3423000</c:v>
                </c:pt>
                <c:pt idx="6847">
                  <c:v>3423500</c:v>
                </c:pt>
                <c:pt idx="6848">
                  <c:v>3424000</c:v>
                </c:pt>
                <c:pt idx="6849">
                  <c:v>3424500</c:v>
                </c:pt>
                <c:pt idx="6850">
                  <c:v>3425000</c:v>
                </c:pt>
                <c:pt idx="6851">
                  <c:v>3425500</c:v>
                </c:pt>
                <c:pt idx="6852">
                  <c:v>3426000</c:v>
                </c:pt>
                <c:pt idx="6853">
                  <c:v>3426500</c:v>
                </c:pt>
                <c:pt idx="6854">
                  <c:v>3427000</c:v>
                </c:pt>
                <c:pt idx="6855">
                  <c:v>3427500</c:v>
                </c:pt>
                <c:pt idx="6856">
                  <c:v>3428000</c:v>
                </c:pt>
                <c:pt idx="6857">
                  <c:v>3428500</c:v>
                </c:pt>
                <c:pt idx="6858">
                  <c:v>3429000</c:v>
                </c:pt>
                <c:pt idx="6859">
                  <c:v>3429500</c:v>
                </c:pt>
                <c:pt idx="6860">
                  <c:v>3430000</c:v>
                </c:pt>
                <c:pt idx="6861">
                  <c:v>3430500</c:v>
                </c:pt>
                <c:pt idx="6862">
                  <c:v>3431000</c:v>
                </c:pt>
                <c:pt idx="6863">
                  <c:v>3431500</c:v>
                </c:pt>
                <c:pt idx="6864">
                  <c:v>3432000</c:v>
                </c:pt>
                <c:pt idx="6865">
                  <c:v>3432500</c:v>
                </c:pt>
                <c:pt idx="6866">
                  <c:v>3433000</c:v>
                </c:pt>
                <c:pt idx="6867">
                  <c:v>3433500</c:v>
                </c:pt>
                <c:pt idx="6868">
                  <c:v>3434000</c:v>
                </c:pt>
                <c:pt idx="6869">
                  <c:v>3434500</c:v>
                </c:pt>
                <c:pt idx="6870">
                  <c:v>3435000</c:v>
                </c:pt>
                <c:pt idx="6871">
                  <c:v>3435500</c:v>
                </c:pt>
                <c:pt idx="6872">
                  <c:v>3436000</c:v>
                </c:pt>
                <c:pt idx="6873">
                  <c:v>3436500</c:v>
                </c:pt>
                <c:pt idx="6874">
                  <c:v>3437000</c:v>
                </c:pt>
                <c:pt idx="6875">
                  <c:v>3437500</c:v>
                </c:pt>
                <c:pt idx="6876">
                  <c:v>3438000</c:v>
                </c:pt>
                <c:pt idx="6877">
                  <c:v>3438500</c:v>
                </c:pt>
                <c:pt idx="6878">
                  <c:v>3439000</c:v>
                </c:pt>
                <c:pt idx="6879">
                  <c:v>3439500</c:v>
                </c:pt>
                <c:pt idx="6880">
                  <c:v>3440000</c:v>
                </c:pt>
                <c:pt idx="6881">
                  <c:v>3440500</c:v>
                </c:pt>
                <c:pt idx="6882">
                  <c:v>3441000</c:v>
                </c:pt>
                <c:pt idx="6883">
                  <c:v>3441500</c:v>
                </c:pt>
                <c:pt idx="6884">
                  <c:v>3442000</c:v>
                </c:pt>
                <c:pt idx="6885">
                  <c:v>3442500</c:v>
                </c:pt>
                <c:pt idx="6886">
                  <c:v>3443000</c:v>
                </c:pt>
                <c:pt idx="6887">
                  <c:v>3443500</c:v>
                </c:pt>
                <c:pt idx="6888">
                  <c:v>3444000</c:v>
                </c:pt>
                <c:pt idx="6889">
                  <c:v>3444500</c:v>
                </c:pt>
                <c:pt idx="6890">
                  <c:v>3445000</c:v>
                </c:pt>
                <c:pt idx="6891">
                  <c:v>3445500</c:v>
                </c:pt>
                <c:pt idx="6892">
                  <c:v>3446000</c:v>
                </c:pt>
                <c:pt idx="6893">
                  <c:v>3446500</c:v>
                </c:pt>
                <c:pt idx="6894">
                  <c:v>3447000</c:v>
                </c:pt>
                <c:pt idx="6895">
                  <c:v>3447500</c:v>
                </c:pt>
                <c:pt idx="6896">
                  <c:v>3448000</c:v>
                </c:pt>
                <c:pt idx="6897">
                  <c:v>3448500</c:v>
                </c:pt>
                <c:pt idx="6898">
                  <c:v>3449000</c:v>
                </c:pt>
                <c:pt idx="6899">
                  <c:v>3449500</c:v>
                </c:pt>
                <c:pt idx="6900">
                  <c:v>3450000</c:v>
                </c:pt>
                <c:pt idx="6901">
                  <c:v>3450500</c:v>
                </c:pt>
                <c:pt idx="6902">
                  <c:v>3451000</c:v>
                </c:pt>
                <c:pt idx="6903">
                  <c:v>3451500</c:v>
                </c:pt>
                <c:pt idx="6904">
                  <c:v>3452000</c:v>
                </c:pt>
                <c:pt idx="6905">
                  <c:v>3452500</c:v>
                </c:pt>
                <c:pt idx="6906">
                  <c:v>3453000</c:v>
                </c:pt>
                <c:pt idx="6907">
                  <c:v>3453500</c:v>
                </c:pt>
                <c:pt idx="6908">
                  <c:v>3454000</c:v>
                </c:pt>
                <c:pt idx="6909">
                  <c:v>3454500</c:v>
                </c:pt>
                <c:pt idx="6910">
                  <c:v>3455000</c:v>
                </c:pt>
                <c:pt idx="6911">
                  <c:v>3455500</c:v>
                </c:pt>
                <c:pt idx="6912">
                  <c:v>3456000</c:v>
                </c:pt>
                <c:pt idx="6913">
                  <c:v>3456500</c:v>
                </c:pt>
                <c:pt idx="6914">
                  <c:v>3457000</c:v>
                </c:pt>
                <c:pt idx="6915">
                  <c:v>3457500</c:v>
                </c:pt>
                <c:pt idx="6916">
                  <c:v>3458000</c:v>
                </c:pt>
                <c:pt idx="6917">
                  <c:v>3458500</c:v>
                </c:pt>
                <c:pt idx="6918">
                  <c:v>3459000</c:v>
                </c:pt>
                <c:pt idx="6919">
                  <c:v>3459500</c:v>
                </c:pt>
                <c:pt idx="6920">
                  <c:v>3460000</c:v>
                </c:pt>
                <c:pt idx="6921">
                  <c:v>3460500</c:v>
                </c:pt>
                <c:pt idx="6922">
                  <c:v>3461000</c:v>
                </c:pt>
                <c:pt idx="6923">
                  <c:v>3461500</c:v>
                </c:pt>
                <c:pt idx="6924">
                  <c:v>3462000</c:v>
                </c:pt>
                <c:pt idx="6925">
                  <c:v>3462500</c:v>
                </c:pt>
                <c:pt idx="6926">
                  <c:v>3463000</c:v>
                </c:pt>
                <c:pt idx="6927">
                  <c:v>3463500</c:v>
                </c:pt>
                <c:pt idx="6928">
                  <c:v>3464000</c:v>
                </c:pt>
                <c:pt idx="6929">
                  <c:v>3464500</c:v>
                </c:pt>
                <c:pt idx="6930">
                  <c:v>3465000</c:v>
                </c:pt>
                <c:pt idx="6931">
                  <c:v>3465500</c:v>
                </c:pt>
                <c:pt idx="6932">
                  <c:v>3466000</c:v>
                </c:pt>
                <c:pt idx="6933">
                  <c:v>3466500</c:v>
                </c:pt>
                <c:pt idx="6934">
                  <c:v>3467000</c:v>
                </c:pt>
                <c:pt idx="6935">
                  <c:v>3467500</c:v>
                </c:pt>
                <c:pt idx="6936">
                  <c:v>3468000</c:v>
                </c:pt>
                <c:pt idx="6937">
                  <c:v>3468500</c:v>
                </c:pt>
                <c:pt idx="6938">
                  <c:v>3469000</c:v>
                </c:pt>
                <c:pt idx="6939">
                  <c:v>3469500</c:v>
                </c:pt>
                <c:pt idx="6940">
                  <c:v>3470000</c:v>
                </c:pt>
                <c:pt idx="6941">
                  <c:v>3470500</c:v>
                </c:pt>
                <c:pt idx="6942">
                  <c:v>3471000</c:v>
                </c:pt>
                <c:pt idx="6943">
                  <c:v>3471500</c:v>
                </c:pt>
                <c:pt idx="6944">
                  <c:v>3472000</c:v>
                </c:pt>
                <c:pt idx="6945">
                  <c:v>3472500</c:v>
                </c:pt>
                <c:pt idx="6946">
                  <c:v>3473000</c:v>
                </c:pt>
                <c:pt idx="6947">
                  <c:v>3473500</c:v>
                </c:pt>
                <c:pt idx="6948">
                  <c:v>3474000</c:v>
                </c:pt>
                <c:pt idx="6949">
                  <c:v>3474500</c:v>
                </c:pt>
                <c:pt idx="6950">
                  <c:v>3475000</c:v>
                </c:pt>
                <c:pt idx="6951">
                  <c:v>3475500</c:v>
                </c:pt>
                <c:pt idx="6952">
                  <c:v>3476000</c:v>
                </c:pt>
                <c:pt idx="6953">
                  <c:v>3476500</c:v>
                </c:pt>
                <c:pt idx="6954">
                  <c:v>3477000</c:v>
                </c:pt>
                <c:pt idx="6955">
                  <c:v>3477500</c:v>
                </c:pt>
                <c:pt idx="6956">
                  <c:v>3478000</c:v>
                </c:pt>
                <c:pt idx="6957">
                  <c:v>3478500</c:v>
                </c:pt>
                <c:pt idx="6958">
                  <c:v>3479000</c:v>
                </c:pt>
                <c:pt idx="6959">
                  <c:v>3479500</c:v>
                </c:pt>
                <c:pt idx="6960">
                  <c:v>3480000</c:v>
                </c:pt>
                <c:pt idx="6961">
                  <c:v>3480500</c:v>
                </c:pt>
                <c:pt idx="6962">
                  <c:v>3481000</c:v>
                </c:pt>
                <c:pt idx="6963">
                  <c:v>3481500</c:v>
                </c:pt>
                <c:pt idx="6964">
                  <c:v>3482000</c:v>
                </c:pt>
                <c:pt idx="6965">
                  <c:v>3482500</c:v>
                </c:pt>
                <c:pt idx="6966">
                  <c:v>3483000</c:v>
                </c:pt>
                <c:pt idx="6967">
                  <c:v>3483500</c:v>
                </c:pt>
                <c:pt idx="6968">
                  <c:v>3484000</c:v>
                </c:pt>
                <c:pt idx="6969">
                  <c:v>3484500</c:v>
                </c:pt>
                <c:pt idx="6970">
                  <c:v>3485000</c:v>
                </c:pt>
                <c:pt idx="6971">
                  <c:v>3485500</c:v>
                </c:pt>
                <c:pt idx="6972">
                  <c:v>3486000</c:v>
                </c:pt>
                <c:pt idx="6973">
                  <c:v>3486500</c:v>
                </c:pt>
                <c:pt idx="6974">
                  <c:v>3487000</c:v>
                </c:pt>
                <c:pt idx="6975">
                  <c:v>3487500</c:v>
                </c:pt>
                <c:pt idx="6976">
                  <c:v>3488000</c:v>
                </c:pt>
                <c:pt idx="6977">
                  <c:v>3488500</c:v>
                </c:pt>
                <c:pt idx="6978">
                  <c:v>3489000</c:v>
                </c:pt>
                <c:pt idx="6979">
                  <c:v>3489500</c:v>
                </c:pt>
                <c:pt idx="6980">
                  <c:v>3490000</c:v>
                </c:pt>
                <c:pt idx="6981">
                  <c:v>3490500</c:v>
                </c:pt>
                <c:pt idx="6982">
                  <c:v>3491000</c:v>
                </c:pt>
                <c:pt idx="6983">
                  <c:v>3491500</c:v>
                </c:pt>
                <c:pt idx="6984">
                  <c:v>3492000</c:v>
                </c:pt>
                <c:pt idx="6985">
                  <c:v>3492500</c:v>
                </c:pt>
                <c:pt idx="6986">
                  <c:v>3493000</c:v>
                </c:pt>
                <c:pt idx="6987">
                  <c:v>3493500</c:v>
                </c:pt>
                <c:pt idx="6988">
                  <c:v>3494000</c:v>
                </c:pt>
                <c:pt idx="6989">
                  <c:v>3494500</c:v>
                </c:pt>
                <c:pt idx="6990">
                  <c:v>3495000</c:v>
                </c:pt>
                <c:pt idx="6991">
                  <c:v>3495500</c:v>
                </c:pt>
                <c:pt idx="6992">
                  <c:v>3496000</c:v>
                </c:pt>
                <c:pt idx="6993">
                  <c:v>3496500</c:v>
                </c:pt>
                <c:pt idx="6994">
                  <c:v>3497000</c:v>
                </c:pt>
                <c:pt idx="6995">
                  <c:v>3497500</c:v>
                </c:pt>
                <c:pt idx="6996">
                  <c:v>3498000</c:v>
                </c:pt>
                <c:pt idx="6997">
                  <c:v>3498500</c:v>
                </c:pt>
                <c:pt idx="6998">
                  <c:v>3499000</c:v>
                </c:pt>
                <c:pt idx="6999">
                  <c:v>3499500</c:v>
                </c:pt>
                <c:pt idx="7000">
                  <c:v>3500000</c:v>
                </c:pt>
                <c:pt idx="7001">
                  <c:v>3500500</c:v>
                </c:pt>
                <c:pt idx="7002">
                  <c:v>3501000</c:v>
                </c:pt>
                <c:pt idx="7003">
                  <c:v>3501500</c:v>
                </c:pt>
                <c:pt idx="7004">
                  <c:v>3502000</c:v>
                </c:pt>
                <c:pt idx="7005">
                  <c:v>3502500</c:v>
                </c:pt>
                <c:pt idx="7006">
                  <c:v>3503000</c:v>
                </c:pt>
                <c:pt idx="7007">
                  <c:v>3503500</c:v>
                </c:pt>
                <c:pt idx="7008">
                  <c:v>3504000</c:v>
                </c:pt>
                <c:pt idx="7009">
                  <c:v>3504500</c:v>
                </c:pt>
                <c:pt idx="7010">
                  <c:v>3505000</c:v>
                </c:pt>
                <c:pt idx="7011">
                  <c:v>3505500</c:v>
                </c:pt>
                <c:pt idx="7012">
                  <c:v>3506000</c:v>
                </c:pt>
                <c:pt idx="7013">
                  <c:v>3506500</c:v>
                </c:pt>
                <c:pt idx="7014">
                  <c:v>3507000</c:v>
                </c:pt>
                <c:pt idx="7015">
                  <c:v>3507500</c:v>
                </c:pt>
                <c:pt idx="7016">
                  <c:v>3508000</c:v>
                </c:pt>
                <c:pt idx="7017">
                  <c:v>3508500</c:v>
                </c:pt>
                <c:pt idx="7018">
                  <c:v>3509000</c:v>
                </c:pt>
                <c:pt idx="7019">
                  <c:v>3509500</c:v>
                </c:pt>
                <c:pt idx="7020">
                  <c:v>3510000</c:v>
                </c:pt>
                <c:pt idx="7021">
                  <c:v>3510500</c:v>
                </c:pt>
                <c:pt idx="7022">
                  <c:v>3511000</c:v>
                </c:pt>
                <c:pt idx="7023">
                  <c:v>3511500</c:v>
                </c:pt>
                <c:pt idx="7024">
                  <c:v>3512000</c:v>
                </c:pt>
                <c:pt idx="7025">
                  <c:v>3512500</c:v>
                </c:pt>
                <c:pt idx="7026">
                  <c:v>3513000</c:v>
                </c:pt>
                <c:pt idx="7027">
                  <c:v>3513500</c:v>
                </c:pt>
                <c:pt idx="7028">
                  <c:v>3514000</c:v>
                </c:pt>
                <c:pt idx="7029">
                  <c:v>3514500</c:v>
                </c:pt>
                <c:pt idx="7030">
                  <c:v>3515000</c:v>
                </c:pt>
                <c:pt idx="7031">
                  <c:v>3515500</c:v>
                </c:pt>
                <c:pt idx="7032">
                  <c:v>3516000</c:v>
                </c:pt>
                <c:pt idx="7033">
                  <c:v>3516500</c:v>
                </c:pt>
                <c:pt idx="7034">
                  <c:v>3517000</c:v>
                </c:pt>
                <c:pt idx="7035">
                  <c:v>3517500</c:v>
                </c:pt>
                <c:pt idx="7036">
                  <c:v>3518000</c:v>
                </c:pt>
                <c:pt idx="7037">
                  <c:v>3518500</c:v>
                </c:pt>
                <c:pt idx="7038">
                  <c:v>3519000</c:v>
                </c:pt>
                <c:pt idx="7039">
                  <c:v>3519500</c:v>
                </c:pt>
                <c:pt idx="7040">
                  <c:v>3520000</c:v>
                </c:pt>
                <c:pt idx="7041">
                  <c:v>3520500</c:v>
                </c:pt>
                <c:pt idx="7042">
                  <c:v>3521000</c:v>
                </c:pt>
                <c:pt idx="7043">
                  <c:v>3521500</c:v>
                </c:pt>
                <c:pt idx="7044">
                  <c:v>3522000</c:v>
                </c:pt>
                <c:pt idx="7045">
                  <c:v>3522500</c:v>
                </c:pt>
                <c:pt idx="7046">
                  <c:v>3523000</c:v>
                </c:pt>
                <c:pt idx="7047">
                  <c:v>3523500</c:v>
                </c:pt>
                <c:pt idx="7048">
                  <c:v>3524000</c:v>
                </c:pt>
                <c:pt idx="7049">
                  <c:v>3524500</c:v>
                </c:pt>
                <c:pt idx="7050">
                  <c:v>3525000</c:v>
                </c:pt>
                <c:pt idx="7051">
                  <c:v>3525500</c:v>
                </c:pt>
                <c:pt idx="7052">
                  <c:v>3526000</c:v>
                </c:pt>
                <c:pt idx="7053">
                  <c:v>3526500</c:v>
                </c:pt>
                <c:pt idx="7054">
                  <c:v>3527000</c:v>
                </c:pt>
                <c:pt idx="7055">
                  <c:v>3527500</c:v>
                </c:pt>
                <c:pt idx="7056">
                  <c:v>3528000</c:v>
                </c:pt>
                <c:pt idx="7057">
                  <c:v>3528500</c:v>
                </c:pt>
                <c:pt idx="7058">
                  <c:v>3529000</c:v>
                </c:pt>
                <c:pt idx="7059">
                  <c:v>3529500</c:v>
                </c:pt>
                <c:pt idx="7060">
                  <c:v>3530000</c:v>
                </c:pt>
                <c:pt idx="7061">
                  <c:v>3530500</c:v>
                </c:pt>
                <c:pt idx="7062">
                  <c:v>3531000</c:v>
                </c:pt>
                <c:pt idx="7063">
                  <c:v>3531500</c:v>
                </c:pt>
                <c:pt idx="7064">
                  <c:v>3532000</c:v>
                </c:pt>
                <c:pt idx="7065">
                  <c:v>3532500</c:v>
                </c:pt>
                <c:pt idx="7066">
                  <c:v>3533000</c:v>
                </c:pt>
                <c:pt idx="7067">
                  <c:v>3533500</c:v>
                </c:pt>
                <c:pt idx="7068">
                  <c:v>3534000</c:v>
                </c:pt>
                <c:pt idx="7069">
                  <c:v>3534500</c:v>
                </c:pt>
                <c:pt idx="7070">
                  <c:v>3535000</c:v>
                </c:pt>
                <c:pt idx="7071">
                  <c:v>3535500</c:v>
                </c:pt>
                <c:pt idx="7072">
                  <c:v>3536000</c:v>
                </c:pt>
                <c:pt idx="7073">
                  <c:v>3536500</c:v>
                </c:pt>
                <c:pt idx="7074">
                  <c:v>3537000</c:v>
                </c:pt>
                <c:pt idx="7075">
                  <c:v>3537500</c:v>
                </c:pt>
                <c:pt idx="7076">
                  <c:v>3538000</c:v>
                </c:pt>
                <c:pt idx="7077">
                  <c:v>3538500</c:v>
                </c:pt>
                <c:pt idx="7078">
                  <c:v>3539000</c:v>
                </c:pt>
                <c:pt idx="7079">
                  <c:v>3539500</c:v>
                </c:pt>
                <c:pt idx="7080">
                  <c:v>3540000</c:v>
                </c:pt>
                <c:pt idx="7081">
                  <c:v>3540500</c:v>
                </c:pt>
                <c:pt idx="7082">
                  <c:v>3541000</c:v>
                </c:pt>
                <c:pt idx="7083">
                  <c:v>3541500</c:v>
                </c:pt>
                <c:pt idx="7084">
                  <c:v>3542000</c:v>
                </c:pt>
                <c:pt idx="7085">
                  <c:v>3542500</c:v>
                </c:pt>
                <c:pt idx="7086">
                  <c:v>3543000</c:v>
                </c:pt>
                <c:pt idx="7087">
                  <c:v>3543500</c:v>
                </c:pt>
                <c:pt idx="7088">
                  <c:v>3544000</c:v>
                </c:pt>
                <c:pt idx="7089">
                  <c:v>3544500</c:v>
                </c:pt>
                <c:pt idx="7090">
                  <c:v>3545000</c:v>
                </c:pt>
                <c:pt idx="7091">
                  <c:v>3545500</c:v>
                </c:pt>
                <c:pt idx="7092">
                  <c:v>3546000</c:v>
                </c:pt>
                <c:pt idx="7093">
                  <c:v>3546500</c:v>
                </c:pt>
                <c:pt idx="7094">
                  <c:v>3547000</c:v>
                </c:pt>
                <c:pt idx="7095">
                  <c:v>3547500</c:v>
                </c:pt>
                <c:pt idx="7096">
                  <c:v>3548000</c:v>
                </c:pt>
                <c:pt idx="7097">
                  <c:v>3548500</c:v>
                </c:pt>
                <c:pt idx="7098">
                  <c:v>3549000</c:v>
                </c:pt>
                <c:pt idx="7099">
                  <c:v>3549500</c:v>
                </c:pt>
                <c:pt idx="7100">
                  <c:v>3550000</c:v>
                </c:pt>
                <c:pt idx="7101">
                  <c:v>3550500</c:v>
                </c:pt>
                <c:pt idx="7102">
                  <c:v>3551000</c:v>
                </c:pt>
                <c:pt idx="7103">
                  <c:v>3551500</c:v>
                </c:pt>
                <c:pt idx="7104">
                  <c:v>3552000</c:v>
                </c:pt>
                <c:pt idx="7105">
                  <c:v>3552500</c:v>
                </c:pt>
                <c:pt idx="7106">
                  <c:v>3553000</c:v>
                </c:pt>
                <c:pt idx="7107">
                  <c:v>3553500</c:v>
                </c:pt>
                <c:pt idx="7108">
                  <c:v>3554000</c:v>
                </c:pt>
                <c:pt idx="7109">
                  <c:v>3554500</c:v>
                </c:pt>
                <c:pt idx="7110">
                  <c:v>3555000</c:v>
                </c:pt>
                <c:pt idx="7111">
                  <c:v>3555500</c:v>
                </c:pt>
                <c:pt idx="7112">
                  <c:v>3556000</c:v>
                </c:pt>
                <c:pt idx="7113">
                  <c:v>3556500</c:v>
                </c:pt>
                <c:pt idx="7114">
                  <c:v>3557000</c:v>
                </c:pt>
                <c:pt idx="7115">
                  <c:v>3557500</c:v>
                </c:pt>
                <c:pt idx="7116">
                  <c:v>3558000</c:v>
                </c:pt>
                <c:pt idx="7117">
                  <c:v>3558500</c:v>
                </c:pt>
                <c:pt idx="7118">
                  <c:v>3559000</c:v>
                </c:pt>
                <c:pt idx="7119">
                  <c:v>3559500</c:v>
                </c:pt>
                <c:pt idx="7120">
                  <c:v>3560000</c:v>
                </c:pt>
                <c:pt idx="7121">
                  <c:v>3560500</c:v>
                </c:pt>
                <c:pt idx="7122">
                  <c:v>3561000</c:v>
                </c:pt>
                <c:pt idx="7123">
                  <c:v>3561500</c:v>
                </c:pt>
                <c:pt idx="7124">
                  <c:v>3562000</c:v>
                </c:pt>
                <c:pt idx="7125">
                  <c:v>3562500</c:v>
                </c:pt>
                <c:pt idx="7126">
                  <c:v>3563000</c:v>
                </c:pt>
                <c:pt idx="7127">
                  <c:v>3563500</c:v>
                </c:pt>
                <c:pt idx="7128">
                  <c:v>3564000</c:v>
                </c:pt>
                <c:pt idx="7129">
                  <c:v>3564500</c:v>
                </c:pt>
                <c:pt idx="7130">
                  <c:v>3565000</c:v>
                </c:pt>
                <c:pt idx="7131">
                  <c:v>3565500</c:v>
                </c:pt>
                <c:pt idx="7132">
                  <c:v>3566000</c:v>
                </c:pt>
                <c:pt idx="7133">
                  <c:v>3566500</c:v>
                </c:pt>
                <c:pt idx="7134">
                  <c:v>3567000</c:v>
                </c:pt>
                <c:pt idx="7135">
                  <c:v>3567500</c:v>
                </c:pt>
                <c:pt idx="7136">
                  <c:v>3568000</c:v>
                </c:pt>
                <c:pt idx="7137">
                  <c:v>3568500</c:v>
                </c:pt>
                <c:pt idx="7138">
                  <c:v>3569000</c:v>
                </c:pt>
                <c:pt idx="7139">
                  <c:v>3569500</c:v>
                </c:pt>
                <c:pt idx="7140">
                  <c:v>3570000</c:v>
                </c:pt>
                <c:pt idx="7141">
                  <c:v>3570500</c:v>
                </c:pt>
                <c:pt idx="7142">
                  <c:v>3571000</c:v>
                </c:pt>
                <c:pt idx="7143">
                  <c:v>3571500</c:v>
                </c:pt>
                <c:pt idx="7144">
                  <c:v>3572000</c:v>
                </c:pt>
                <c:pt idx="7145">
                  <c:v>3572500</c:v>
                </c:pt>
                <c:pt idx="7146">
                  <c:v>3573000</c:v>
                </c:pt>
                <c:pt idx="7147">
                  <c:v>3573500</c:v>
                </c:pt>
                <c:pt idx="7148">
                  <c:v>3574000</c:v>
                </c:pt>
                <c:pt idx="7149">
                  <c:v>3574500</c:v>
                </c:pt>
                <c:pt idx="7150">
                  <c:v>3575000</c:v>
                </c:pt>
                <c:pt idx="7151">
                  <c:v>3575500</c:v>
                </c:pt>
                <c:pt idx="7152">
                  <c:v>3576000</c:v>
                </c:pt>
                <c:pt idx="7153">
                  <c:v>3576500</c:v>
                </c:pt>
                <c:pt idx="7154">
                  <c:v>3577000</c:v>
                </c:pt>
                <c:pt idx="7155">
                  <c:v>3577500</c:v>
                </c:pt>
                <c:pt idx="7156">
                  <c:v>3578000</c:v>
                </c:pt>
                <c:pt idx="7157">
                  <c:v>3578500</c:v>
                </c:pt>
                <c:pt idx="7158">
                  <c:v>3579000</c:v>
                </c:pt>
                <c:pt idx="7159">
                  <c:v>3579500</c:v>
                </c:pt>
                <c:pt idx="7160">
                  <c:v>3580000</c:v>
                </c:pt>
                <c:pt idx="7161">
                  <c:v>3580500</c:v>
                </c:pt>
                <c:pt idx="7162">
                  <c:v>3581000</c:v>
                </c:pt>
                <c:pt idx="7163">
                  <c:v>3581500</c:v>
                </c:pt>
                <c:pt idx="7164">
                  <c:v>3582000</c:v>
                </c:pt>
                <c:pt idx="7165">
                  <c:v>3582500</c:v>
                </c:pt>
                <c:pt idx="7166">
                  <c:v>3583000</c:v>
                </c:pt>
                <c:pt idx="7167">
                  <c:v>3583500</c:v>
                </c:pt>
                <c:pt idx="7168">
                  <c:v>3584000</c:v>
                </c:pt>
                <c:pt idx="7169">
                  <c:v>3584500</c:v>
                </c:pt>
                <c:pt idx="7170">
                  <c:v>3585000</c:v>
                </c:pt>
                <c:pt idx="7171">
                  <c:v>3585500</c:v>
                </c:pt>
                <c:pt idx="7172">
                  <c:v>3586000</c:v>
                </c:pt>
                <c:pt idx="7173">
                  <c:v>3586500</c:v>
                </c:pt>
                <c:pt idx="7174">
                  <c:v>3587000</c:v>
                </c:pt>
                <c:pt idx="7175">
                  <c:v>3587500</c:v>
                </c:pt>
                <c:pt idx="7176">
                  <c:v>3588000</c:v>
                </c:pt>
                <c:pt idx="7177">
                  <c:v>3588500</c:v>
                </c:pt>
                <c:pt idx="7178">
                  <c:v>3589000</c:v>
                </c:pt>
                <c:pt idx="7179">
                  <c:v>3589500</c:v>
                </c:pt>
                <c:pt idx="7180">
                  <c:v>3590000</c:v>
                </c:pt>
                <c:pt idx="7181">
                  <c:v>3590500</c:v>
                </c:pt>
                <c:pt idx="7182">
                  <c:v>3591000</c:v>
                </c:pt>
                <c:pt idx="7183">
                  <c:v>3591500</c:v>
                </c:pt>
                <c:pt idx="7184">
                  <c:v>3592000</c:v>
                </c:pt>
                <c:pt idx="7185">
                  <c:v>3592500</c:v>
                </c:pt>
                <c:pt idx="7186">
                  <c:v>3593000</c:v>
                </c:pt>
                <c:pt idx="7187">
                  <c:v>3593500</c:v>
                </c:pt>
                <c:pt idx="7188">
                  <c:v>3594000</c:v>
                </c:pt>
                <c:pt idx="7189">
                  <c:v>3594500</c:v>
                </c:pt>
                <c:pt idx="7190">
                  <c:v>3595000</c:v>
                </c:pt>
                <c:pt idx="7191">
                  <c:v>3595500</c:v>
                </c:pt>
                <c:pt idx="7192">
                  <c:v>3596000</c:v>
                </c:pt>
                <c:pt idx="7193">
                  <c:v>3596500</c:v>
                </c:pt>
                <c:pt idx="7194">
                  <c:v>3597000</c:v>
                </c:pt>
                <c:pt idx="7195">
                  <c:v>3597500</c:v>
                </c:pt>
                <c:pt idx="7196">
                  <c:v>3598000</c:v>
                </c:pt>
                <c:pt idx="7197">
                  <c:v>3598500</c:v>
                </c:pt>
                <c:pt idx="7198">
                  <c:v>3599000</c:v>
                </c:pt>
                <c:pt idx="7199">
                  <c:v>3599500</c:v>
                </c:pt>
                <c:pt idx="7200">
                  <c:v>3600000</c:v>
                </c:pt>
                <c:pt idx="7201">
                  <c:v>3600500</c:v>
                </c:pt>
                <c:pt idx="7202">
                  <c:v>3601000</c:v>
                </c:pt>
                <c:pt idx="7203">
                  <c:v>3601500</c:v>
                </c:pt>
                <c:pt idx="7204">
                  <c:v>3602000</c:v>
                </c:pt>
                <c:pt idx="7205">
                  <c:v>3602500</c:v>
                </c:pt>
                <c:pt idx="7206">
                  <c:v>3603000</c:v>
                </c:pt>
                <c:pt idx="7207">
                  <c:v>3603500</c:v>
                </c:pt>
                <c:pt idx="7208">
                  <c:v>3604000</c:v>
                </c:pt>
                <c:pt idx="7209">
                  <c:v>3604500</c:v>
                </c:pt>
                <c:pt idx="7210">
                  <c:v>3605000</c:v>
                </c:pt>
                <c:pt idx="7211">
                  <c:v>3605500</c:v>
                </c:pt>
                <c:pt idx="7212">
                  <c:v>3606000</c:v>
                </c:pt>
                <c:pt idx="7213">
                  <c:v>3606500</c:v>
                </c:pt>
                <c:pt idx="7214">
                  <c:v>3607000</c:v>
                </c:pt>
                <c:pt idx="7215">
                  <c:v>3607500</c:v>
                </c:pt>
                <c:pt idx="7216">
                  <c:v>3608000</c:v>
                </c:pt>
                <c:pt idx="7217">
                  <c:v>3608500</c:v>
                </c:pt>
                <c:pt idx="7218">
                  <c:v>3609000</c:v>
                </c:pt>
                <c:pt idx="7219">
                  <c:v>3609500</c:v>
                </c:pt>
                <c:pt idx="7220">
                  <c:v>3610000</c:v>
                </c:pt>
                <c:pt idx="7221">
                  <c:v>3610500</c:v>
                </c:pt>
                <c:pt idx="7222">
                  <c:v>3611000</c:v>
                </c:pt>
                <c:pt idx="7223">
                  <c:v>3611500</c:v>
                </c:pt>
                <c:pt idx="7224">
                  <c:v>3612000</c:v>
                </c:pt>
                <c:pt idx="7225">
                  <c:v>3612500</c:v>
                </c:pt>
                <c:pt idx="7226">
                  <c:v>3613000</c:v>
                </c:pt>
                <c:pt idx="7227">
                  <c:v>3613500</c:v>
                </c:pt>
                <c:pt idx="7228">
                  <c:v>3614000</c:v>
                </c:pt>
                <c:pt idx="7229">
                  <c:v>3614500</c:v>
                </c:pt>
                <c:pt idx="7230">
                  <c:v>3615000</c:v>
                </c:pt>
                <c:pt idx="7231">
                  <c:v>3615500</c:v>
                </c:pt>
                <c:pt idx="7232">
                  <c:v>3616000</c:v>
                </c:pt>
                <c:pt idx="7233">
                  <c:v>3616500</c:v>
                </c:pt>
                <c:pt idx="7234">
                  <c:v>3617000</c:v>
                </c:pt>
                <c:pt idx="7235">
                  <c:v>3617500</c:v>
                </c:pt>
                <c:pt idx="7236">
                  <c:v>3618000</c:v>
                </c:pt>
                <c:pt idx="7237">
                  <c:v>3618500</c:v>
                </c:pt>
                <c:pt idx="7238">
                  <c:v>3619000</c:v>
                </c:pt>
                <c:pt idx="7239">
                  <c:v>3619500</c:v>
                </c:pt>
                <c:pt idx="7240">
                  <c:v>3620000</c:v>
                </c:pt>
                <c:pt idx="7241">
                  <c:v>3620500</c:v>
                </c:pt>
                <c:pt idx="7242">
                  <c:v>3621000</c:v>
                </c:pt>
                <c:pt idx="7243">
                  <c:v>3621500</c:v>
                </c:pt>
                <c:pt idx="7244">
                  <c:v>3622000</c:v>
                </c:pt>
                <c:pt idx="7245">
                  <c:v>3622500</c:v>
                </c:pt>
                <c:pt idx="7246">
                  <c:v>3623000</c:v>
                </c:pt>
                <c:pt idx="7247">
                  <c:v>3623500</c:v>
                </c:pt>
                <c:pt idx="7248">
                  <c:v>3624000</c:v>
                </c:pt>
                <c:pt idx="7249">
                  <c:v>3624500</c:v>
                </c:pt>
                <c:pt idx="7250">
                  <c:v>3625000</c:v>
                </c:pt>
                <c:pt idx="7251">
                  <c:v>3625500</c:v>
                </c:pt>
                <c:pt idx="7252">
                  <c:v>3626000</c:v>
                </c:pt>
                <c:pt idx="7253">
                  <c:v>3626500</c:v>
                </c:pt>
                <c:pt idx="7254">
                  <c:v>3627000</c:v>
                </c:pt>
                <c:pt idx="7255">
                  <c:v>3627500</c:v>
                </c:pt>
                <c:pt idx="7256">
                  <c:v>3628000</c:v>
                </c:pt>
                <c:pt idx="7257">
                  <c:v>3628500</c:v>
                </c:pt>
                <c:pt idx="7258">
                  <c:v>3629000</c:v>
                </c:pt>
                <c:pt idx="7259">
                  <c:v>3629500</c:v>
                </c:pt>
                <c:pt idx="7260">
                  <c:v>3630000</c:v>
                </c:pt>
                <c:pt idx="7261">
                  <c:v>3630500</c:v>
                </c:pt>
                <c:pt idx="7262">
                  <c:v>3631000</c:v>
                </c:pt>
                <c:pt idx="7263">
                  <c:v>3631500</c:v>
                </c:pt>
                <c:pt idx="7264">
                  <c:v>3632000</c:v>
                </c:pt>
                <c:pt idx="7265">
                  <c:v>3632500</c:v>
                </c:pt>
                <c:pt idx="7266">
                  <c:v>3633000</c:v>
                </c:pt>
                <c:pt idx="7267">
                  <c:v>3633500</c:v>
                </c:pt>
                <c:pt idx="7268">
                  <c:v>3634000</c:v>
                </c:pt>
                <c:pt idx="7269">
                  <c:v>3634500</c:v>
                </c:pt>
                <c:pt idx="7270">
                  <c:v>3635000</c:v>
                </c:pt>
                <c:pt idx="7271">
                  <c:v>3635500</c:v>
                </c:pt>
                <c:pt idx="7272">
                  <c:v>3636000</c:v>
                </c:pt>
                <c:pt idx="7273">
                  <c:v>3636500</c:v>
                </c:pt>
                <c:pt idx="7274">
                  <c:v>3637000</c:v>
                </c:pt>
                <c:pt idx="7275">
                  <c:v>3637500</c:v>
                </c:pt>
                <c:pt idx="7276">
                  <c:v>3638000</c:v>
                </c:pt>
                <c:pt idx="7277">
                  <c:v>3638500</c:v>
                </c:pt>
                <c:pt idx="7278">
                  <c:v>3639000</c:v>
                </c:pt>
                <c:pt idx="7279">
                  <c:v>3639500</c:v>
                </c:pt>
                <c:pt idx="7280">
                  <c:v>3640000</c:v>
                </c:pt>
                <c:pt idx="7281">
                  <c:v>3640500</c:v>
                </c:pt>
                <c:pt idx="7282">
                  <c:v>3641000</c:v>
                </c:pt>
                <c:pt idx="7283">
                  <c:v>3641500</c:v>
                </c:pt>
                <c:pt idx="7284">
                  <c:v>3642000</c:v>
                </c:pt>
                <c:pt idx="7285">
                  <c:v>3642500</c:v>
                </c:pt>
                <c:pt idx="7286">
                  <c:v>3643000</c:v>
                </c:pt>
                <c:pt idx="7287">
                  <c:v>3643500</c:v>
                </c:pt>
                <c:pt idx="7288">
                  <c:v>3644000</c:v>
                </c:pt>
                <c:pt idx="7289">
                  <c:v>3644500</c:v>
                </c:pt>
                <c:pt idx="7290">
                  <c:v>3645000</c:v>
                </c:pt>
                <c:pt idx="7291">
                  <c:v>3645500</c:v>
                </c:pt>
                <c:pt idx="7292">
                  <c:v>3646000</c:v>
                </c:pt>
                <c:pt idx="7293">
                  <c:v>3646500</c:v>
                </c:pt>
                <c:pt idx="7294">
                  <c:v>3647000</c:v>
                </c:pt>
                <c:pt idx="7295">
                  <c:v>3647500</c:v>
                </c:pt>
                <c:pt idx="7296">
                  <c:v>3648000</c:v>
                </c:pt>
                <c:pt idx="7297">
                  <c:v>3648500</c:v>
                </c:pt>
                <c:pt idx="7298">
                  <c:v>3649000</c:v>
                </c:pt>
                <c:pt idx="7299">
                  <c:v>3649500</c:v>
                </c:pt>
                <c:pt idx="7300">
                  <c:v>3650000</c:v>
                </c:pt>
                <c:pt idx="7301">
                  <c:v>3650500</c:v>
                </c:pt>
                <c:pt idx="7302">
                  <c:v>3651000</c:v>
                </c:pt>
                <c:pt idx="7303">
                  <c:v>3651500</c:v>
                </c:pt>
                <c:pt idx="7304">
                  <c:v>3652000</c:v>
                </c:pt>
                <c:pt idx="7305">
                  <c:v>3652500</c:v>
                </c:pt>
                <c:pt idx="7306">
                  <c:v>3653000</c:v>
                </c:pt>
                <c:pt idx="7307">
                  <c:v>3653500</c:v>
                </c:pt>
                <c:pt idx="7308">
                  <c:v>3654000</c:v>
                </c:pt>
                <c:pt idx="7309">
                  <c:v>3654500</c:v>
                </c:pt>
                <c:pt idx="7310">
                  <c:v>3655000</c:v>
                </c:pt>
                <c:pt idx="7311">
                  <c:v>3655500</c:v>
                </c:pt>
                <c:pt idx="7312">
                  <c:v>3656000</c:v>
                </c:pt>
                <c:pt idx="7313">
                  <c:v>3656500</c:v>
                </c:pt>
                <c:pt idx="7314">
                  <c:v>3657000</c:v>
                </c:pt>
                <c:pt idx="7315">
                  <c:v>3657500</c:v>
                </c:pt>
                <c:pt idx="7316">
                  <c:v>3658000</c:v>
                </c:pt>
                <c:pt idx="7317">
                  <c:v>3658500</c:v>
                </c:pt>
                <c:pt idx="7318">
                  <c:v>3659000</c:v>
                </c:pt>
                <c:pt idx="7319">
                  <c:v>3659500</c:v>
                </c:pt>
                <c:pt idx="7320">
                  <c:v>3660000</c:v>
                </c:pt>
                <c:pt idx="7321">
                  <c:v>3660500</c:v>
                </c:pt>
                <c:pt idx="7322">
                  <c:v>3661000</c:v>
                </c:pt>
                <c:pt idx="7323">
                  <c:v>3661500</c:v>
                </c:pt>
                <c:pt idx="7324">
                  <c:v>3662000</c:v>
                </c:pt>
                <c:pt idx="7325">
                  <c:v>3662500</c:v>
                </c:pt>
                <c:pt idx="7326">
                  <c:v>3663000</c:v>
                </c:pt>
                <c:pt idx="7327">
                  <c:v>3663500</c:v>
                </c:pt>
                <c:pt idx="7328">
                  <c:v>3664000</c:v>
                </c:pt>
                <c:pt idx="7329">
                  <c:v>3664500</c:v>
                </c:pt>
                <c:pt idx="7330">
                  <c:v>3665000</c:v>
                </c:pt>
                <c:pt idx="7331">
                  <c:v>3665500</c:v>
                </c:pt>
                <c:pt idx="7332">
                  <c:v>3666000</c:v>
                </c:pt>
                <c:pt idx="7333">
                  <c:v>3666500</c:v>
                </c:pt>
                <c:pt idx="7334">
                  <c:v>3667000</c:v>
                </c:pt>
                <c:pt idx="7335">
                  <c:v>3667500</c:v>
                </c:pt>
                <c:pt idx="7336">
                  <c:v>3668000</c:v>
                </c:pt>
                <c:pt idx="7337">
                  <c:v>3668500</c:v>
                </c:pt>
                <c:pt idx="7338">
                  <c:v>3669000</c:v>
                </c:pt>
                <c:pt idx="7339">
                  <c:v>3669500</c:v>
                </c:pt>
                <c:pt idx="7340">
                  <c:v>3670000</c:v>
                </c:pt>
                <c:pt idx="7341">
                  <c:v>3670500</c:v>
                </c:pt>
                <c:pt idx="7342">
                  <c:v>3671000</c:v>
                </c:pt>
                <c:pt idx="7343">
                  <c:v>3671500</c:v>
                </c:pt>
                <c:pt idx="7344">
                  <c:v>3672000</c:v>
                </c:pt>
                <c:pt idx="7345">
                  <c:v>3672500</c:v>
                </c:pt>
                <c:pt idx="7346">
                  <c:v>3673000</c:v>
                </c:pt>
                <c:pt idx="7347">
                  <c:v>3673500</c:v>
                </c:pt>
                <c:pt idx="7348">
                  <c:v>3674000</c:v>
                </c:pt>
                <c:pt idx="7349">
                  <c:v>3674500</c:v>
                </c:pt>
                <c:pt idx="7350">
                  <c:v>3675000</c:v>
                </c:pt>
                <c:pt idx="7351">
                  <c:v>3675500</c:v>
                </c:pt>
                <c:pt idx="7352">
                  <c:v>3676000</c:v>
                </c:pt>
                <c:pt idx="7353">
                  <c:v>3676500</c:v>
                </c:pt>
                <c:pt idx="7354">
                  <c:v>3677000</c:v>
                </c:pt>
                <c:pt idx="7355">
                  <c:v>3677500</c:v>
                </c:pt>
                <c:pt idx="7356">
                  <c:v>3678000</c:v>
                </c:pt>
                <c:pt idx="7357">
                  <c:v>3678500</c:v>
                </c:pt>
                <c:pt idx="7358">
                  <c:v>3679000</c:v>
                </c:pt>
                <c:pt idx="7359">
                  <c:v>3679500</c:v>
                </c:pt>
                <c:pt idx="7360">
                  <c:v>3680000</c:v>
                </c:pt>
                <c:pt idx="7361">
                  <c:v>3680500</c:v>
                </c:pt>
                <c:pt idx="7362">
                  <c:v>3681000</c:v>
                </c:pt>
                <c:pt idx="7363">
                  <c:v>3681500</c:v>
                </c:pt>
                <c:pt idx="7364">
                  <c:v>3682000</c:v>
                </c:pt>
                <c:pt idx="7365">
                  <c:v>3682500</c:v>
                </c:pt>
                <c:pt idx="7366">
                  <c:v>3683000</c:v>
                </c:pt>
                <c:pt idx="7367">
                  <c:v>3683500</c:v>
                </c:pt>
                <c:pt idx="7368">
                  <c:v>3684000</c:v>
                </c:pt>
                <c:pt idx="7369">
                  <c:v>3684500</c:v>
                </c:pt>
                <c:pt idx="7370">
                  <c:v>3685000</c:v>
                </c:pt>
                <c:pt idx="7371">
                  <c:v>3685500</c:v>
                </c:pt>
                <c:pt idx="7372">
                  <c:v>3686000</c:v>
                </c:pt>
                <c:pt idx="7373">
                  <c:v>3686500</c:v>
                </c:pt>
                <c:pt idx="7374">
                  <c:v>3687000</c:v>
                </c:pt>
                <c:pt idx="7375">
                  <c:v>3687500</c:v>
                </c:pt>
                <c:pt idx="7376">
                  <c:v>3688000</c:v>
                </c:pt>
                <c:pt idx="7377">
                  <c:v>3688500</c:v>
                </c:pt>
                <c:pt idx="7378">
                  <c:v>3689000</c:v>
                </c:pt>
                <c:pt idx="7379">
                  <c:v>3689500</c:v>
                </c:pt>
                <c:pt idx="7380">
                  <c:v>3690000</c:v>
                </c:pt>
                <c:pt idx="7381">
                  <c:v>3690500</c:v>
                </c:pt>
                <c:pt idx="7382">
                  <c:v>3691000</c:v>
                </c:pt>
                <c:pt idx="7383">
                  <c:v>3691500</c:v>
                </c:pt>
                <c:pt idx="7384">
                  <c:v>3692000</c:v>
                </c:pt>
                <c:pt idx="7385">
                  <c:v>3692500</c:v>
                </c:pt>
                <c:pt idx="7386">
                  <c:v>3693000</c:v>
                </c:pt>
                <c:pt idx="7387">
                  <c:v>3693500</c:v>
                </c:pt>
                <c:pt idx="7388">
                  <c:v>3694000</c:v>
                </c:pt>
                <c:pt idx="7389">
                  <c:v>3694500</c:v>
                </c:pt>
                <c:pt idx="7390">
                  <c:v>3695000</c:v>
                </c:pt>
                <c:pt idx="7391">
                  <c:v>3695500</c:v>
                </c:pt>
                <c:pt idx="7392">
                  <c:v>3696000</c:v>
                </c:pt>
                <c:pt idx="7393">
                  <c:v>3696500</c:v>
                </c:pt>
                <c:pt idx="7394">
                  <c:v>3697000</c:v>
                </c:pt>
                <c:pt idx="7395">
                  <c:v>3697500</c:v>
                </c:pt>
                <c:pt idx="7396">
                  <c:v>3698000</c:v>
                </c:pt>
                <c:pt idx="7397">
                  <c:v>3698500</c:v>
                </c:pt>
                <c:pt idx="7398">
                  <c:v>3699000</c:v>
                </c:pt>
                <c:pt idx="7399">
                  <c:v>3699500</c:v>
                </c:pt>
                <c:pt idx="7400">
                  <c:v>3700000</c:v>
                </c:pt>
                <c:pt idx="7401">
                  <c:v>3700500</c:v>
                </c:pt>
                <c:pt idx="7402">
                  <c:v>3701000</c:v>
                </c:pt>
                <c:pt idx="7403">
                  <c:v>3701500</c:v>
                </c:pt>
                <c:pt idx="7404">
                  <c:v>3702000</c:v>
                </c:pt>
                <c:pt idx="7405">
                  <c:v>3702500</c:v>
                </c:pt>
                <c:pt idx="7406">
                  <c:v>3703000</c:v>
                </c:pt>
                <c:pt idx="7407">
                  <c:v>3703500</c:v>
                </c:pt>
                <c:pt idx="7408">
                  <c:v>3704000</c:v>
                </c:pt>
                <c:pt idx="7409">
                  <c:v>3704500</c:v>
                </c:pt>
                <c:pt idx="7410">
                  <c:v>3705000</c:v>
                </c:pt>
                <c:pt idx="7411">
                  <c:v>3705500</c:v>
                </c:pt>
                <c:pt idx="7412">
                  <c:v>3706000</c:v>
                </c:pt>
                <c:pt idx="7413">
                  <c:v>3706500</c:v>
                </c:pt>
                <c:pt idx="7414">
                  <c:v>3707000</c:v>
                </c:pt>
                <c:pt idx="7415">
                  <c:v>3707500</c:v>
                </c:pt>
                <c:pt idx="7416">
                  <c:v>3708000</c:v>
                </c:pt>
                <c:pt idx="7417">
                  <c:v>3708500</c:v>
                </c:pt>
                <c:pt idx="7418">
                  <c:v>3709000</c:v>
                </c:pt>
                <c:pt idx="7419">
                  <c:v>3709500</c:v>
                </c:pt>
                <c:pt idx="7420">
                  <c:v>3710000</c:v>
                </c:pt>
                <c:pt idx="7421">
                  <c:v>3710500</c:v>
                </c:pt>
                <c:pt idx="7422">
                  <c:v>3711000</c:v>
                </c:pt>
                <c:pt idx="7423">
                  <c:v>3711500</c:v>
                </c:pt>
                <c:pt idx="7424">
                  <c:v>3712000</c:v>
                </c:pt>
                <c:pt idx="7425">
                  <c:v>3712500</c:v>
                </c:pt>
                <c:pt idx="7426">
                  <c:v>3713000</c:v>
                </c:pt>
                <c:pt idx="7427">
                  <c:v>3713500</c:v>
                </c:pt>
                <c:pt idx="7428">
                  <c:v>3714000</c:v>
                </c:pt>
                <c:pt idx="7429">
                  <c:v>3714500</c:v>
                </c:pt>
                <c:pt idx="7430">
                  <c:v>3715000</c:v>
                </c:pt>
                <c:pt idx="7431">
                  <c:v>3715500</c:v>
                </c:pt>
                <c:pt idx="7432">
                  <c:v>3716000</c:v>
                </c:pt>
                <c:pt idx="7433">
                  <c:v>3716500</c:v>
                </c:pt>
                <c:pt idx="7434">
                  <c:v>3717000</c:v>
                </c:pt>
                <c:pt idx="7435">
                  <c:v>3717500</c:v>
                </c:pt>
                <c:pt idx="7436">
                  <c:v>3718000</c:v>
                </c:pt>
                <c:pt idx="7437">
                  <c:v>3718500</c:v>
                </c:pt>
                <c:pt idx="7438">
                  <c:v>3719000</c:v>
                </c:pt>
                <c:pt idx="7439">
                  <c:v>3719500</c:v>
                </c:pt>
                <c:pt idx="7440">
                  <c:v>3720000</c:v>
                </c:pt>
                <c:pt idx="7441">
                  <c:v>3720500</c:v>
                </c:pt>
                <c:pt idx="7442">
                  <c:v>3721000</c:v>
                </c:pt>
                <c:pt idx="7443">
                  <c:v>3721500</c:v>
                </c:pt>
                <c:pt idx="7444">
                  <c:v>3722000</c:v>
                </c:pt>
                <c:pt idx="7445">
                  <c:v>3722500</c:v>
                </c:pt>
                <c:pt idx="7446">
                  <c:v>3723000</c:v>
                </c:pt>
                <c:pt idx="7447">
                  <c:v>3723500</c:v>
                </c:pt>
                <c:pt idx="7448">
                  <c:v>3724000</c:v>
                </c:pt>
                <c:pt idx="7449">
                  <c:v>3724500</c:v>
                </c:pt>
                <c:pt idx="7450">
                  <c:v>3725000</c:v>
                </c:pt>
                <c:pt idx="7451">
                  <c:v>3725500</c:v>
                </c:pt>
                <c:pt idx="7452">
                  <c:v>3726000</c:v>
                </c:pt>
                <c:pt idx="7453">
                  <c:v>3726500</c:v>
                </c:pt>
                <c:pt idx="7454">
                  <c:v>3727000</c:v>
                </c:pt>
                <c:pt idx="7455">
                  <c:v>3727500</c:v>
                </c:pt>
                <c:pt idx="7456">
                  <c:v>3728000</c:v>
                </c:pt>
                <c:pt idx="7457">
                  <c:v>3728500</c:v>
                </c:pt>
                <c:pt idx="7458">
                  <c:v>3729000</c:v>
                </c:pt>
                <c:pt idx="7459">
                  <c:v>3729500</c:v>
                </c:pt>
                <c:pt idx="7460">
                  <c:v>3730000</c:v>
                </c:pt>
                <c:pt idx="7461">
                  <c:v>3730500</c:v>
                </c:pt>
                <c:pt idx="7462">
                  <c:v>3731000</c:v>
                </c:pt>
                <c:pt idx="7463">
                  <c:v>3731500</c:v>
                </c:pt>
                <c:pt idx="7464">
                  <c:v>3732000</c:v>
                </c:pt>
                <c:pt idx="7465">
                  <c:v>3732500</c:v>
                </c:pt>
                <c:pt idx="7466">
                  <c:v>3733000</c:v>
                </c:pt>
                <c:pt idx="7467">
                  <c:v>3733500</c:v>
                </c:pt>
                <c:pt idx="7468">
                  <c:v>3734000</c:v>
                </c:pt>
                <c:pt idx="7469">
                  <c:v>3734500</c:v>
                </c:pt>
                <c:pt idx="7470">
                  <c:v>3735000</c:v>
                </c:pt>
                <c:pt idx="7471">
                  <c:v>3735500</c:v>
                </c:pt>
                <c:pt idx="7472">
                  <c:v>3736000</c:v>
                </c:pt>
                <c:pt idx="7473">
                  <c:v>3736500</c:v>
                </c:pt>
                <c:pt idx="7474">
                  <c:v>3737000</c:v>
                </c:pt>
                <c:pt idx="7475">
                  <c:v>3737500</c:v>
                </c:pt>
                <c:pt idx="7476">
                  <c:v>3738000</c:v>
                </c:pt>
                <c:pt idx="7477">
                  <c:v>3738500</c:v>
                </c:pt>
                <c:pt idx="7478">
                  <c:v>3739000</c:v>
                </c:pt>
                <c:pt idx="7479">
                  <c:v>3739500</c:v>
                </c:pt>
                <c:pt idx="7480">
                  <c:v>3740000</c:v>
                </c:pt>
                <c:pt idx="7481">
                  <c:v>3740500</c:v>
                </c:pt>
                <c:pt idx="7482">
                  <c:v>3741000</c:v>
                </c:pt>
                <c:pt idx="7483">
                  <c:v>3741500</c:v>
                </c:pt>
                <c:pt idx="7484">
                  <c:v>3742000</c:v>
                </c:pt>
                <c:pt idx="7485">
                  <c:v>3742500</c:v>
                </c:pt>
                <c:pt idx="7486">
                  <c:v>3743000</c:v>
                </c:pt>
                <c:pt idx="7487">
                  <c:v>3743500</c:v>
                </c:pt>
                <c:pt idx="7488">
                  <c:v>3744000</c:v>
                </c:pt>
                <c:pt idx="7489">
                  <c:v>3744500</c:v>
                </c:pt>
                <c:pt idx="7490">
                  <c:v>3745000</c:v>
                </c:pt>
                <c:pt idx="7491">
                  <c:v>3745500</c:v>
                </c:pt>
                <c:pt idx="7492">
                  <c:v>3746000</c:v>
                </c:pt>
                <c:pt idx="7493">
                  <c:v>3746500</c:v>
                </c:pt>
                <c:pt idx="7494">
                  <c:v>3747000</c:v>
                </c:pt>
                <c:pt idx="7495">
                  <c:v>3747500</c:v>
                </c:pt>
                <c:pt idx="7496">
                  <c:v>3748000</c:v>
                </c:pt>
                <c:pt idx="7497">
                  <c:v>3748500</c:v>
                </c:pt>
                <c:pt idx="7498">
                  <c:v>3749000</c:v>
                </c:pt>
                <c:pt idx="7499">
                  <c:v>3749500</c:v>
                </c:pt>
                <c:pt idx="7500">
                  <c:v>3750000</c:v>
                </c:pt>
                <c:pt idx="7501">
                  <c:v>3750500</c:v>
                </c:pt>
                <c:pt idx="7502">
                  <c:v>3751000</c:v>
                </c:pt>
                <c:pt idx="7503">
                  <c:v>3751500</c:v>
                </c:pt>
                <c:pt idx="7504">
                  <c:v>3752000</c:v>
                </c:pt>
                <c:pt idx="7505">
                  <c:v>3752500</c:v>
                </c:pt>
                <c:pt idx="7506">
                  <c:v>3753000</c:v>
                </c:pt>
                <c:pt idx="7507">
                  <c:v>3753500</c:v>
                </c:pt>
                <c:pt idx="7508">
                  <c:v>3754000</c:v>
                </c:pt>
                <c:pt idx="7509">
                  <c:v>3754500</c:v>
                </c:pt>
                <c:pt idx="7510">
                  <c:v>3755000</c:v>
                </c:pt>
                <c:pt idx="7511">
                  <c:v>3755500</c:v>
                </c:pt>
                <c:pt idx="7512">
                  <c:v>3756000</c:v>
                </c:pt>
                <c:pt idx="7513">
                  <c:v>3756500</c:v>
                </c:pt>
                <c:pt idx="7514">
                  <c:v>3757000</c:v>
                </c:pt>
                <c:pt idx="7515">
                  <c:v>3757500</c:v>
                </c:pt>
                <c:pt idx="7516">
                  <c:v>3758000</c:v>
                </c:pt>
                <c:pt idx="7517">
                  <c:v>3758500</c:v>
                </c:pt>
                <c:pt idx="7518">
                  <c:v>3759000</c:v>
                </c:pt>
                <c:pt idx="7519">
                  <c:v>3759500</c:v>
                </c:pt>
                <c:pt idx="7520">
                  <c:v>3760000</c:v>
                </c:pt>
                <c:pt idx="7521">
                  <c:v>3760500</c:v>
                </c:pt>
                <c:pt idx="7522">
                  <c:v>3761000</c:v>
                </c:pt>
                <c:pt idx="7523">
                  <c:v>3761500</c:v>
                </c:pt>
                <c:pt idx="7524">
                  <c:v>3762000</c:v>
                </c:pt>
                <c:pt idx="7525">
                  <c:v>3762500</c:v>
                </c:pt>
                <c:pt idx="7526">
                  <c:v>3763000</c:v>
                </c:pt>
                <c:pt idx="7527">
                  <c:v>3763500</c:v>
                </c:pt>
                <c:pt idx="7528">
                  <c:v>3764000</c:v>
                </c:pt>
                <c:pt idx="7529">
                  <c:v>3764500</c:v>
                </c:pt>
                <c:pt idx="7530">
                  <c:v>3765000</c:v>
                </c:pt>
                <c:pt idx="7531">
                  <c:v>3765500</c:v>
                </c:pt>
                <c:pt idx="7532">
                  <c:v>3766000</c:v>
                </c:pt>
                <c:pt idx="7533">
                  <c:v>3766500</c:v>
                </c:pt>
                <c:pt idx="7534">
                  <c:v>3767000</c:v>
                </c:pt>
                <c:pt idx="7535">
                  <c:v>3767500</c:v>
                </c:pt>
                <c:pt idx="7536">
                  <c:v>3768000</c:v>
                </c:pt>
                <c:pt idx="7537">
                  <c:v>3768500</c:v>
                </c:pt>
                <c:pt idx="7538">
                  <c:v>3769000</c:v>
                </c:pt>
                <c:pt idx="7539">
                  <c:v>3769500</c:v>
                </c:pt>
                <c:pt idx="7540">
                  <c:v>3770000</c:v>
                </c:pt>
                <c:pt idx="7541">
                  <c:v>3770500</c:v>
                </c:pt>
                <c:pt idx="7542">
                  <c:v>3771000</c:v>
                </c:pt>
                <c:pt idx="7543">
                  <c:v>3771500</c:v>
                </c:pt>
                <c:pt idx="7544">
                  <c:v>3772000</c:v>
                </c:pt>
                <c:pt idx="7545">
                  <c:v>3772500</c:v>
                </c:pt>
                <c:pt idx="7546">
                  <c:v>3773000</c:v>
                </c:pt>
                <c:pt idx="7547">
                  <c:v>3773500</c:v>
                </c:pt>
                <c:pt idx="7548">
                  <c:v>3774000</c:v>
                </c:pt>
                <c:pt idx="7549">
                  <c:v>3774500</c:v>
                </c:pt>
                <c:pt idx="7550">
                  <c:v>3775000</c:v>
                </c:pt>
                <c:pt idx="7551">
                  <c:v>3775500</c:v>
                </c:pt>
                <c:pt idx="7552">
                  <c:v>3776000</c:v>
                </c:pt>
                <c:pt idx="7553">
                  <c:v>3776500</c:v>
                </c:pt>
                <c:pt idx="7554">
                  <c:v>3777000</c:v>
                </c:pt>
                <c:pt idx="7555">
                  <c:v>3777500</c:v>
                </c:pt>
                <c:pt idx="7556">
                  <c:v>3778000</c:v>
                </c:pt>
                <c:pt idx="7557">
                  <c:v>3778500</c:v>
                </c:pt>
                <c:pt idx="7558">
                  <c:v>3779000</c:v>
                </c:pt>
                <c:pt idx="7559">
                  <c:v>3779500</c:v>
                </c:pt>
                <c:pt idx="7560">
                  <c:v>3780000</c:v>
                </c:pt>
                <c:pt idx="7561">
                  <c:v>3780500</c:v>
                </c:pt>
                <c:pt idx="7562">
                  <c:v>3781000</c:v>
                </c:pt>
                <c:pt idx="7563">
                  <c:v>3781500</c:v>
                </c:pt>
                <c:pt idx="7564">
                  <c:v>3782000</c:v>
                </c:pt>
                <c:pt idx="7565">
                  <c:v>3782500</c:v>
                </c:pt>
                <c:pt idx="7566">
                  <c:v>3783000</c:v>
                </c:pt>
                <c:pt idx="7567">
                  <c:v>3783500</c:v>
                </c:pt>
                <c:pt idx="7568">
                  <c:v>3784000</c:v>
                </c:pt>
                <c:pt idx="7569">
                  <c:v>3784500</c:v>
                </c:pt>
                <c:pt idx="7570">
                  <c:v>3785000</c:v>
                </c:pt>
                <c:pt idx="7571">
                  <c:v>3785500</c:v>
                </c:pt>
                <c:pt idx="7572">
                  <c:v>3786000</c:v>
                </c:pt>
                <c:pt idx="7573">
                  <c:v>3786500</c:v>
                </c:pt>
                <c:pt idx="7574">
                  <c:v>3787000</c:v>
                </c:pt>
                <c:pt idx="7575">
                  <c:v>3787500</c:v>
                </c:pt>
                <c:pt idx="7576">
                  <c:v>3788000</c:v>
                </c:pt>
                <c:pt idx="7577">
                  <c:v>3788500</c:v>
                </c:pt>
                <c:pt idx="7578">
                  <c:v>3789000</c:v>
                </c:pt>
                <c:pt idx="7579">
                  <c:v>3789500</c:v>
                </c:pt>
                <c:pt idx="7580">
                  <c:v>3790000</c:v>
                </c:pt>
                <c:pt idx="7581">
                  <c:v>3790500</c:v>
                </c:pt>
                <c:pt idx="7582">
                  <c:v>3791000</c:v>
                </c:pt>
                <c:pt idx="7583">
                  <c:v>3791500</c:v>
                </c:pt>
                <c:pt idx="7584">
                  <c:v>3792000</c:v>
                </c:pt>
                <c:pt idx="7585">
                  <c:v>3792500</c:v>
                </c:pt>
                <c:pt idx="7586">
                  <c:v>3793000</c:v>
                </c:pt>
                <c:pt idx="7587">
                  <c:v>3793500</c:v>
                </c:pt>
                <c:pt idx="7588">
                  <c:v>3794000</c:v>
                </c:pt>
                <c:pt idx="7589">
                  <c:v>3794500</c:v>
                </c:pt>
                <c:pt idx="7590">
                  <c:v>3795000</c:v>
                </c:pt>
                <c:pt idx="7591">
                  <c:v>3795500</c:v>
                </c:pt>
                <c:pt idx="7592">
                  <c:v>3796000</c:v>
                </c:pt>
                <c:pt idx="7593">
                  <c:v>3796500</c:v>
                </c:pt>
                <c:pt idx="7594">
                  <c:v>3797000</c:v>
                </c:pt>
                <c:pt idx="7595">
                  <c:v>3797500</c:v>
                </c:pt>
                <c:pt idx="7596">
                  <c:v>3798000</c:v>
                </c:pt>
                <c:pt idx="7597">
                  <c:v>3798500</c:v>
                </c:pt>
                <c:pt idx="7598">
                  <c:v>3799000</c:v>
                </c:pt>
                <c:pt idx="7599">
                  <c:v>3799500</c:v>
                </c:pt>
                <c:pt idx="7600">
                  <c:v>3800000</c:v>
                </c:pt>
                <c:pt idx="7601">
                  <c:v>3800500</c:v>
                </c:pt>
                <c:pt idx="7602">
                  <c:v>3801000</c:v>
                </c:pt>
                <c:pt idx="7603">
                  <c:v>3801500</c:v>
                </c:pt>
                <c:pt idx="7604">
                  <c:v>3802000</c:v>
                </c:pt>
                <c:pt idx="7605">
                  <c:v>3802500</c:v>
                </c:pt>
                <c:pt idx="7606">
                  <c:v>3803000</c:v>
                </c:pt>
                <c:pt idx="7607">
                  <c:v>3803500</c:v>
                </c:pt>
                <c:pt idx="7608">
                  <c:v>3804000</c:v>
                </c:pt>
                <c:pt idx="7609">
                  <c:v>3804500</c:v>
                </c:pt>
                <c:pt idx="7610">
                  <c:v>3805000</c:v>
                </c:pt>
                <c:pt idx="7611">
                  <c:v>3805500</c:v>
                </c:pt>
                <c:pt idx="7612">
                  <c:v>3806000</c:v>
                </c:pt>
                <c:pt idx="7613">
                  <c:v>3806500</c:v>
                </c:pt>
                <c:pt idx="7614">
                  <c:v>3807000</c:v>
                </c:pt>
                <c:pt idx="7615">
                  <c:v>3807500</c:v>
                </c:pt>
                <c:pt idx="7616">
                  <c:v>3808000</c:v>
                </c:pt>
                <c:pt idx="7617">
                  <c:v>3808500</c:v>
                </c:pt>
                <c:pt idx="7618">
                  <c:v>3809000</c:v>
                </c:pt>
                <c:pt idx="7619">
                  <c:v>3809500</c:v>
                </c:pt>
                <c:pt idx="7620">
                  <c:v>3810000</c:v>
                </c:pt>
                <c:pt idx="7621">
                  <c:v>3810500</c:v>
                </c:pt>
                <c:pt idx="7622">
                  <c:v>3811000</c:v>
                </c:pt>
                <c:pt idx="7623">
                  <c:v>3811500</c:v>
                </c:pt>
                <c:pt idx="7624">
                  <c:v>3812000</c:v>
                </c:pt>
                <c:pt idx="7625">
                  <c:v>3812500</c:v>
                </c:pt>
                <c:pt idx="7626">
                  <c:v>3813000</c:v>
                </c:pt>
                <c:pt idx="7627">
                  <c:v>3813500</c:v>
                </c:pt>
                <c:pt idx="7628">
                  <c:v>3814000</c:v>
                </c:pt>
                <c:pt idx="7629">
                  <c:v>3814500</c:v>
                </c:pt>
                <c:pt idx="7630">
                  <c:v>3815000</c:v>
                </c:pt>
                <c:pt idx="7631">
                  <c:v>3815500</c:v>
                </c:pt>
                <c:pt idx="7632">
                  <c:v>3816000</c:v>
                </c:pt>
                <c:pt idx="7633">
                  <c:v>3816500</c:v>
                </c:pt>
                <c:pt idx="7634">
                  <c:v>3817000</c:v>
                </c:pt>
                <c:pt idx="7635">
                  <c:v>3817500</c:v>
                </c:pt>
                <c:pt idx="7636">
                  <c:v>3818000</c:v>
                </c:pt>
                <c:pt idx="7637">
                  <c:v>3818500</c:v>
                </c:pt>
                <c:pt idx="7638">
                  <c:v>3819000</c:v>
                </c:pt>
                <c:pt idx="7639">
                  <c:v>3819500</c:v>
                </c:pt>
                <c:pt idx="7640">
                  <c:v>3820000</c:v>
                </c:pt>
                <c:pt idx="7641">
                  <c:v>3820500</c:v>
                </c:pt>
                <c:pt idx="7642">
                  <c:v>3821000</c:v>
                </c:pt>
                <c:pt idx="7643">
                  <c:v>3821500</c:v>
                </c:pt>
                <c:pt idx="7644">
                  <c:v>3822000</c:v>
                </c:pt>
                <c:pt idx="7645">
                  <c:v>3822500</c:v>
                </c:pt>
                <c:pt idx="7646">
                  <c:v>3823000</c:v>
                </c:pt>
                <c:pt idx="7647">
                  <c:v>3823500</c:v>
                </c:pt>
                <c:pt idx="7648">
                  <c:v>3824000</c:v>
                </c:pt>
                <c:pt idx="7649">
                  <c:v>3824500</c:v>
                </c:pt>
                <c:pt idx="7650">
                  <c:v>3825000</c:v>
                </c:pt>
                <c:pt idx="7651">
                  <c:v>3825500</c:v>
                </c:pt>
                <c:pt idx="7652">
                  <c:v>3826000</c:v>
                </c:pt>
                <c:pt idx="7653">
                  <c:v>3826500</c:v>
                </c:pt>
                <c:pt idx="7654">
                  <c:v>3827000</c:v>
                </c:pt>
                <c:pt idx="7655">
                  <c:v>3827500</c:v>
                </c:pt>
                <c:pt idx="7656">
                  <c:v>3828000</c:v>
                </c:pt>
                <c:pt idx="7657">
                  <c:v>3828500</c:v>
                </c:pt>
                <c:pt idx="7658">
                  <c:v>3829000</c:v>
                </c:pt>
                <c:pt idx="7659">
                  <c:v>3829500</c:v>
                </c:pt>
                <c:pt idx="7660">
                  <c:v>3830000</c:v>
                </c:pt>
                <c:pt idx="7661">
                  <c:v>3830500</c:v>
                </c:pt>
                <c:pt idx="7662">
                  <c:v>3831000</c:v>
                </c:pt>
                <c:pt idx="7663">
                  <c:v>3831500</c:v>
                </c:pt>
                <c:pt idx="7664">
                  <c:v>3832000</c:v>
                </c:pt>
                <c:pt idx="7665">
                  <c:v>3832500</c:v>
                </c:pt>
                <c:pt idx="7666">
                  <c:v>3833000</c:v>
                </c:pt>
                <c:pt idx="7667">
                  <c:v>3833500</c:v>
                </c:pt>
                <c:pt idx="7668">
                  <c:v>3834000</c:v>
                </c:pt>
                <c:pt idx="7669">
                  <c:v>3834500</c:v>
                </c:pt>
                <c:pt idx="7670">
                  <c:v>3835000</c:v>
                </c:pt>
                <c:pt idx="7671">
                  <c:v>3835500</c:v>
                </c:pt>
                <c:pt idx="7672">
                  <c:v>3836000</c:v>
                </c:pt>
                <c:pt idx="7673">
                  <c:v>3836500</c:v>
                </c:pt>
                <c:pt idx="7674">
                  <c:v>3837000</c:v>
                </c:pt>
                <c:pt idx="7675">
                  <c:v>3837500</c:v>
                </c:pt>
                <c:pt idx="7676">
                  <c:v>3838000</c:v>
                </c:pt>
                <c:pt idx="7677">
                  <c:v>3838500</c:v>
                </c:pt>
                <c:pt idx="7678">
                  <c:v>3839000</c:v>
                </c:pt>
                <c:pt idx="7679">
                  <c:v>3839500</c:v>
                </c:pt>
                <c:pt idx="7680">
                  <c:v>3840000</c:v>
                </c:pt>
                <c:pt idx="7681">
                  <c:v>3840500</c:v>
                </c:pt>
                <c:pt idx="7682">
                  <c:v>3841000</c:v>
                </c:pt>
                <c:pt idx="7683">
                  <c:v>3841500</c:v>
                </c:pt>
                <c:pt idx="7684">
                  <c:v>3842000</c:v>
                </c:pt>
                <c:pt idx="7685">
                  <c:v>3842500</c:v>
                </c:pt>
                <c:pt idx="7686">
                  <c:v>3843000</c:v>
                </c:pt>
                <c:pt idx="7687">
                  <c:v>3843500</c:v>
                </c:pt>
                <c:pt idx="7688">
                  <c:v>3844000</c:v>
                </c:pt>
                <c:pt idx="7689">
                  <c:v>3844500</c:v>
                </c:pt>
                <c:pt idx="7690">
                  <c:v>3845000</c:v>
                </c:pt>
                <c:pt idx="7691">
                  <c:v>3845500</c:v>
                </c:pt>
                <c:pt idx="7692">
                  <c:v>3846000</c:v>
                </c:pt>
                <c:pt idx="7693">
                  <c:v>3846500</c:v>
                </c:pt>
                <c:pt idx="7694">
                  <c:v>3847000</c:v>
                </c:pt>
                <c:pt idx="7695">
                  <c:v>3847500</c:v>
                </c:pt>
                <c:pt idx="7696">
                  <c:v>3848000</c:v>
                </c:pt>
                <c:pt idx="7697">
                  <c:v>3848500</c:v>
                </c:pt>
                <c:pt idx="7698">
                  <c:v>3849000</c:v>
                </c:pt>
                <c:pt idx="7699">
                  <c:v>3849500</c:v>
                </c:pt>
                <c:pt idx="7700">
                  <c:v>3850000</c:v>
                </c:pt>
                <c:pt idx="7701">
                  <c:v>3850500</c:v>
                </c:pt>
                <c:pt idx="7702">
                  <c:v>3851000</c:v>
                </c:pt>
                <c:pt idx="7703">
                  <c:v>3851500</c:v>
                </c:pt>
                <c:pt idx="7704">
                  <c:v>3852000</c:v>
                </c:pt>
                <c:pt idx="7705">
                  <c:v>3852500</c:v>
                </c:pt>
                <c:pt idx="7706">
                  <c:v>3853000</c:v>
                </c:pt>
                <c:pt idx="7707">
                  <c:v>3853500</c:v>
                </c:pt>
                <c:pt idx="7708">
                  <c:v>3854000</c:v>
                </c:pt>
                <c:pt idx="7709">
                  <c:v>3854500</c:v>
                </c:pt>
                <c:pt idx="7710">
                  <c:v>3855000</c:v>
                </c:pt>
                <c:pt idx="7711">
                  <c:v>3855500</c:v>
                </c:pt>
                <c:pt idx="7712">
                  <c:v>3856000</c:v>
                </c:pt>
                <c:pt idx="7713">
                  <c:v>3856500</c:v>
                </c:pt>
                <c:pt idx="7714">
                  <c:v>3857000</c:v>
                </c:pt>
                <c:pt idx="7715">
                  <c:v>3857500</c:v>
                </c:pt>
                <c:pt idx="7716">
                  <c:v>3858000</c:v>
                </c:pt>
                <c:pt idx="7717">
                  <c:v>3858500</c:v>
                </c:pt>
                <c:pt idx="7718">
                  <c:v>3859000</c:v>
                </c:pt>
                <c:pt idx="7719">
                  <c:v>3859500</c:v>
                </c:pt>
                <c:pt idx="7720">
                  <c:v>3860000</c:v>
                </c:pt>
                <c:pt idx="7721">
                  <c:v>3860500</c:v>
                </c:pt>
                <c:pt idx="7722">
                  <c:v>3861000</c:v>
                </c:pt>
                <c:pt idx="7723">
                  <c:v>3861500</c:v>
                </c:pt>
                <c:pt idx="7724">
                  <c:v>3862000</c:v>
                </c:pt>
                <c:pt idx="7725">
                  <c:v>3862500</c:v>
                </c:pt>
                <c:pt idx="7726">
                  <c:v>3863000</c:v>
                </c:pt>
                <c:pt idx="7727">
                  <c:v>3863500</c:v>
                </c:pt>
                <c:pt idx="7728">
                  <c:v>3864000</c:v>
                </c:pt>
                <c:pt idx="7729">
                  <c:v>3864500</c:v>
                </c:pt>
                <c:pt idx="7730">
                  <c:v>3865000</c:v>
                </c:pt>
                <c:pt idx="7731">
                  <c:v>3865500</c:v>
                </c:pt>
                <c:pt idx="7732">
                  <c:v>3866000</c:v>
                </c:pt>
                <c:pt idx="7733">
                  <c:v>3866500</c:v>
                </c:pt>
                <c:pt idx="7734">
                  <c:v>3867000</c:v>
                </c:pt>
                <c:pt idx="7735">
                  <c:v>3867500</c:v>
                </c:pt>
                <c:pt idx="7736">
                  <c:v>3868000</c:v>
                </c:pt>
                <c:pt idx="7737">
                  <c:v>3868500</c:v>
                </c:pt>
                <c:pt idx="7738">
                  <c:v>3869000</c:v>
                </c:pt>
                <c:pt idx="7739">
                  <c:v>3869500</c:v>
                </c:pt>
                <c:pt idx="7740">
                  <c:v>3870000</c:v>
                </c:pt>
                <c:pt idx="7741">
                  <c:v>3870500</c:v>
                </c:pt>
                <c:pt idx="7742">
                  <c:v>3871000</c:v>
                </c:pt>
                <c:pt idx="7743">
                  <c:v>3871500</c:v>
                </c:pt>
                <c:pt idx="7744">
                  <c:v>3872000</c:v>
                </c:pt>
                <c:pt idx="7745">
                  <c:v>3872500</c:v>
                </c:pt>
                <c:pt idx="7746">
                  <c:v>3873000</c:v>
                </c:pt>
                <c:pt idx="7747">
                  <c:v>3873500</c:v>
                </c:pt>
                <c:pt idx="7748">
                  <c:v>3874000</c:v>
                </c:pt>
                <c:pt idx="7749">
                  <c:v>3874500</c:v>
                </c:pt>
                <c:pt idx="7750">
                  <c:v>3875000</c:v>
                </c:pt>
                <c:pt idx="7751">
                  <c:v>3875500</c:v>
                </c:pt>
                <c:pt idx="7752">
                  <c:v>3876000</c:v>
                </c:pt>
                <c:pt idx="7753">
                  <c:v>3876500</c:v>
                </c:pt>
                <c:pt idx="7754">
                  <c:v>3877000</c:v>
                </c:pt>
                <c:pt idx="7755">
                  <c:v>3877500</c:v>
                </c:pt>
                <c:pt idx="7756">
                  <c:v>3878000</c:v>
                </c:pt>
                <c:pt idx="7757">
                  <c:v>3878500</c:v>
                </c:pt>
                <c:pt idx="7758">
                  <c:v>3879000</c:v>
                </c:pt>
                <c:pt idx="7759">
                  <c:v>3879500</c:v>
                </c:pt>
                <c:pt idx="7760">
                  <c:v>3880000</c:v>
                </c:pt>
                <c:pt idx="7761">
                  <c:v>3880500</c:v>
                </c:pt>
                <c:pt idx="7762">
                  <c:v>3881000</c:v>
                </c:pt>
                <c:pt idx="7763">
                  <c:v>3881500</c:v>
                </c:pt>
              </c:numCache>
            </c:numRef>
          </c:xVal>
          <c:yVal>
            <c:numRef>
              <c:f>Sheet3!$B$1:$B$7764</c:f>
              <c:numCache>
                <c:formatCode>General</c:formatCode>
                <c:ptCount val="7764"/>
                <c:pt idx="0">
                  <c:v>1.6498920107848101</c:v>
                </c:pt>
                <c:pt idx="1">
                  <c:v>1.1907623898097901</c:v>
                </c:pt>
                <c:pt idx="2">
                  <c:v>1.17157604457118</c:v>
                </c:pt>
                <c:pt idx="3">
                  <c:v>1.1454506934522199</c:v>
                </c:pt>
                <c:pt idx="4">
                  <c:v>1.10265824169351</c:v>
                </c:pt>
                <c:pt idx="5">
                  <c:v>1.05338237347811</c:v>
                </c:pt>
                <c:pt idx="6">
                  <c:v>1.0204715639053601</c:v>
                </c:pt>
                <c:pt idx="7">
                  <c:v>1.0018824993728299</c:v>
                </c:pt>
                <c:pt idx="8">
                  <c:v>0.99228284812142598</c:v>
                </c:pt>
                <c:pt idx="9">
                  <c:v>0.98226734580595398</c:v>
                </c:pt>
                <c:pt idx="10">
                  <c:v>0.96442213228953599</c:v>
                </c:pt>
                <c:pt idx="11">
                  <c:v>0.909062631170096</c:v>
                </c:pt>
                <c:pt idx="12">
                  <c:v>0.84452838373059302</c:v>
                </c:pt>
                <c:pt idx="13">
                  <c:v>0.77846717884671501</c:v>
                </c:pt>
                <c:pt idx="14">
                  <c:v>0.72508398490309101</c:v>
                </c:pt>
                <c:pt idx="15">
                  <c:v>0.69099980268653904</c:v>
                </c:pt>
                <c:pt idx="16">
                  <c:v>0.66200840201036504</c:v>
                </c:pt>
                <c:pt idx="17">
                  <c:v>0.63248520415987297</c:v>
                </c:pt>
                <c:pt idx="18">
                  <c:v>0.60384281942962803</c:v>
                </c:pt>
                <c:pt idx="19">
                  <c:v>0.58079507080473303</c:v>
                </c:pt>
                <c:pt idx="20">
                  <c:v>0.559856961652765</c:v>
                </c:pt>
                <c:pt idx="21">
                  <c:v>0.54083677613677505</c:v>
                </c:pt>
                <c:pt idx="22">
                  <c:v>0.52346472524177201</c:v>
                </c:pt>
                <c:pt idx="23">
                  <c:v>0.50752401909649403</c:v>
                </c:pt>
                <c:pt idx="24">
                  <c:v>0.49284436639770601</c:v>
                </c:pt>
                <c:pt idx="25">
                  <c:v>0.479288534360234</c:v>
                </c:pt>
                <c:pt idx="26">
                  <c:v>0.46674291172055199</c:v>
                </c:pt>
                <c:pt idx="27">
                  <c:v>0.45511109607988498</c:v>
                </c:pt>
                <c:pt idx="28">
                  <c:v>0.44430948662530101</c:v>
                </c:pt>
                <c:pt idx="29">
                  <c:v>0.43426429868715799</c:v>
                </c:pt>
                <c:pt idx="30">
                  <c:v>0.42490960110472598</c:v>
                </c:pt>
                <c:pt idx="31">
                  <c:v>0.41618604777602503</c:v>
                </c:pt>
                <c:pt idx="32">
                  <c:v>0.40804003435749903</c:v>
                </c:pt>
                <c:pt idx="33">
                  <c:v>0.40042308536222698</c:v>
                </c:pt>
                <c:pt idx="34">
                  <c:v>0.39329135307238799</c:v>
                </c:pt>
                <c:pt idx="35">
                  <c:v>0.38660517030497099</c:v>
                </c:pt>
                <c:pt idx="36">
                  <c:v>0.38032863680440099</c:v>
                </c:pt>
                <c:pt idx="37">
                  <c:v>0.37442923671199102</c:v>
                </c:pt>
                <c:pt idx="38">
                  <c:v>0.36887748952841598</c:v>
                </c:pt>
                <c:pt idx="39">
                  <c:v>0.363646636150945</c:v>
                </c:pt>
                <c:pt idx="40">
                  <c:v>0.35871235929683998</c:v>
                </c:pt>
                <c:pt idx="41">
                  <c:v>0.35405253583760998</c:v>
                </c:pt>
                <c:pt idx="42">
                  <c:v>0.34964701768607898</c:v>
                </c:pt>
                <c:pt idx="43">
                  <c:v>0.34547743769908701</c:v>
                </c:pt>
                <c:pt idx="44">
                  <c:v>0.34152703727081601</c:v>
                </c:pt>
                <c:pt idx="45">
                  <c:v>0.33778051266384501</c:v>
                </c:pt>
                <c:pt idx="46">
                  <c:v>0.33422387753069099</c:v>
                </c:pt>
                <c:pt idx="47">
                  <c:v>0.33084433946303399</c:v>
                </c:pt>
                <c:pt idx="48">
                  <c:v>0.32763018875127498</c:v>
                </c:pt>
                <c:pt idx="49">
                  <c:v>0.32457069784010401</c:v>
                </c:pt>
                <c:pt idx="50">
                  <c:v>0.32165603022707501</c:v>
                </c:pt>
                <c:pt idx="51">
                  <c:v>0.318877157772256</c:v>
                </c:pt>
                <c:pt idx="52">
                  <c:v>0.31622578556934</c:v>
                </c:pt>
                <c:pt idx="53">
                  <c:v>0.313694283674262</c:v>
                </c:pt>
                <c:pt idx="54">
                  <c:v>0.31127562509957402</c:v>
                </c:pt>
                <c:pt idx="55">
                  <c:v>0.308963329565558</c:v>
                </c:pt>
                <c:pt idx="56">
                  <c:v>0.306751412557495</c:v>
                </c:pt>
                <c:pt idx="57">
                  <c:v>0.304634339278053</c:v>
                </c:pt>
                <c:pt idx="58">
                  <c:v>0.30260698310991302</c:v>
                </c:pt>
                <c:pt idx="59">
                  <c:v>0.30066458822152398</c:v>
                </c:pt>
                <c:pt idx="60">
                  <c:v>0.29880273596239898</c:v>
                </c:pt>
                <c:pt idx="61">
                  <c:v>0.29701731470685599</c:v>
                </c:pt>
                <c:pt idx="62">
                  <c:v>0.29530449281853</c:v>
                </c:pt>
                <c:pt idx="63">
                  <c:v>0.29366069442370402</c:v>
                </c:pt>
                <c:pt idx="64">
                  <c:v>0.29208257769956703</c:v>
                </c:pt>
                <c:pt idx="65">
                  <c:v>0.29056701540393198</c:v>
                </c:pt>
                <c:pt idx="66">
                  <c:v>0.28911107739508901</c:v>
                </c:pt>
                <c:pt idx="67">
                  <c:v>0.28771201491337101</c:v>
                </c:pt>
                <c:pt idx="68">
                  <c:v>0.28636724641922701</c:v>
                </c:pt>
                <c:pt idx="69">
                  <c:v>0.285074344805196</c:v>
                </c:pt>
                <c:pt idx="70">
                  <c:v>0.28383102582054098</c:v>
                </c:pt>
                <c:pt idx="71">
                  <c:v>0.28263513756729602</c:v>
                </c:pt>
                <c:pt idx="72">
                  <c:v>0.28148465094451403</c:v>
                </c:pt>
                <c:pt idx="73">
                  <c:v>0.28037765093370898</c:v>
                </c:pt>
                <c:pt idx="74">
                  <c:v>0.27931232863274802</c:v>
                </c:pt>
                <c:pt idx="75">
                  <c:v>0.27828697395784602</c:v>
                </c:pt>
                <c:pt idx="76">
                  <c:v>0.27729996894400299</c:v>
                </c:pt>
                <c:pt idx="77">
                  <c:v>0.27634978158340601</c:v>
                </c:pt>
                <c:pt idx="78">
                  <c:v>0.27543496014907498</c:v>
                </c:pt>
                <c:pt idx="79">
                  <c:v>0.27455412795763201</c:v>
                </c:pt>
                <c:pt idx="80">
                  <c:v>0.27370597853075901</c:v>
                </c:pt>
                <c:pt idx="81">
                  <c:v>0.27288927111948302</c:v>
                </c:pt>
                <c:pt idx="82">
                  <c:v>0.27210282655964901</c:v>
                </c:pt>
                <c:pt idx="83">
                  <c:v>0.27134552343024698</c:v>
                </c:pt>
                <c:pt idx="84">
                  <c:v>0.27061629448928798</c:v>
                </c:pt>
                <c:pt idx="85">
                  <c:v>0.269914123364417</c:v>
                </c:pt>
                <c:pt idx="86">
                  <c:v>0.26923804147770902</c:v>
                </c:pt>
                <c:pt idx="87">
                  <c:v>0.26858712518600603</c:v>
                </c:pt>
                <c:pt idx="88">
                  <c:v>0.26796049311984999</c:v>
                </c:pt>
                <c:pt idx="89">
                  <c:v>0.26735730370559002</c:v>
                </c:pt>
                <c:pt idx="90">
                  <c:v>0.26677675285658098</c:v>
                </c:pt>
                <c:pt idx="91">
                  <c:v>0.26621807182061902</c:v>
                </c:pt>
                <c:pt idx="92">
                  <c:v>0.26568052517178498</c:v>
                </c:pt>
                <c:pt idx="93">
                  <c:v>0.26516340893592</c:v>
                </c:pt>
                <c:pt idx="94">
                  <c:v>0.264666048839795</c:v>
                </c:pt>
                <c:pt idx="95">
                  <c:v>0.26418779867487602</c:v>
                </c:pt>
                <c:pt idx="96">
                  <c:v>0.26372803876728901</c:v>
                </c:pt>
                <c:pt idx="97">
                  <c:v>0.263286174546285</c:v>
                </c:pt>
                <c:pt idx="98">
                  <c:v>0.26286163520411798</c:v>
                </c:pt>
                <c:pt idx="99">
                  <c:v>0.26245387244078699</c:v>
                </c:pt>
                <c:pt idx="100">
                  <c:v>0.26206235928763999</c:v>
                </c:pt>
                <c:pt idx="101">
                  <c:v>0.26168658900425401</c:v>
                </c:pt>
                <c:pt idx="102">
                  <c:v>0.26132607404351199</c:v>
                </c:pt>
                <c:pt idx="103">
                  <c:v>0.26098034508010498</c:v>
                </c:pt>
                <c:pt idx="104">
                  <c:v>0.26064895009813499</c:v>
                </c:pt>
                <c:pt idx="105">
                  <c:v>0.26033145353373299</c:v>
                </c:pt>
                <c:pt idx="106">
                  <c:v>0.26002743546901602</c:v>
                </c:pt>
                <c:pt idx="107">
                  <c:v>0.25973649087390299</c:v>
                </c:pt>
                <c:pt idx="108">
                  <c:v>0.25945822889256198</c:v>
                </c:pt>
                <c:pt idx="109">
                  <c:v>0.25919227217162299</c:v>
                </c:pt>
                <c:pt idx="110">
                  <c:v>0.25893825622732097</c:v>
                </c:pt>
                <c:pt idx="111">
                  <c:v>0.258695828849069</c:v>
                </c:pt>
                <c:pt idx="112">
                  <c:v>0.25846464953711501</c:v>
                </c:pt>
                <c:pt idx="113">
                  <c:v>0.25824438897206298</c:v>
                </c:pt>
                <c:pt idx="114">
                  <c:v>0.25803472851426801</c:v>
                </c:pt>
                <c:pt idx="115">
                  <c:v>0.25783535973115301</c:v>
                </c:pt>
                <c:pt idx="116">
                  <c:v>0.25764598395077098</c:v>
                </c:pt>
                <c:pt idx="117">
                  <c:v>0.25746631183989499</c:v>
                </c:pt>
                <c:pt idx="118">
                  <c:v>0.25729606300519298</c:v>
                </c:pt>
                <c:pt idx="119">
                  <c:v>0.25713496561601301</c:v>
                </c:pt>
                <c:pt idx="120">
                  <c:v>0.25698275604748499</c:v>
                </c:pt>
                <c:pt idx="121">
                  <c:v>0.256839178542701</c:v>
                </c:pt>
                <c:pt idx="122">
                  <c:v>0.25670398489282598</c:v>
                </c:pt>
                <c:pt idx="123">
                  <c:v>0.25657693413406901</c:v>
                </c:pt>
                <c:pt idx="124">
                  <c:v>0.25645779226050802</c:v>
                </c:pt>
                <c:pt idx="125">
                  <c:v>0.25634633195183099</c:v>
                </c:pt>
                <c:pt idx="126">
                  <c:v>0.25624233231511501</c:v>
                </c:pt>
                <c:pt idx="127">
                  <c:v>0.25614557863984799</c:v>
                </c:pt>
                <c:pt idx="128">
                  <c:v>0.256055862165395</c:v>
                </c:pt>
                <c:pt idx="129">
                  <c:v>0.25597297986020301</c:v>
                </c:pt>
                <c:pt idx="130">
                  <c:v>0.25589673421206299</c:v>
                </c:pt>
                <c:pt idx="131">
                  <c:v>0.25582693302882697</c:v>
                </c:pt>
                <c:pt idx="132">
                  <c:v>0.25576338924894698</c:v>
                </c:pt>
                <c:pt idx="133">
                  <c:v>0.25570592076130999</c:v>
                </c:pt>
                <c:pt idx="134">
                  <c:v>0.25565435023384098</c:v>
                </c:pt>
                <c:pt idx="135">
                  <c:v>0.25560850495036502</c:v>
                </c:pt>
                <c:pt idx="136">
                  <c:v>0.255568216655295</c:v>
                </c:pt>
                <c:pt idx="137">
                  <c:v>0.25553332140571</c:v>
                </c:pt>
                <c:pt idx="138">
                  <c:v>0.255503659430379</c:v>
                </c:pt>
                <c:pt idx="139">
                  <c:v>0.25547907499539801</c:v>
                </c:pt>
                <c:pt idx="140">
                  <c:v>0.25545941627604801</c:v>
                </c:pt>
                <c:pt idx="141">
                  <c:v>0.25544453523456101</c:v>
                </c:pt>
                <c:pt idx="142">
                  <c:v>0.25543428750340302</c:v>
                </c:pt>
                <c:pt idx="143">
                  <c:v>0.25542853227389201</c:v>
                </c:pt>
                <c:pt idx="144">
                  <c:v>0.25542713218975599</c:v>
                </c:pt>
                <c:pt idx="145">
                  <c:v>0.255429953245424</c:v>
                </c:pt>
                <c:pt idx="146">
                  <c:v>0.25543686468875898</c:v>
                </c:pt>
                <c:pt idx="147">
                  <c:v>0.25544773892803802</c:v>
                </c:pt>
                <c:pt idx="148">
                  <c:v>0.25546245144292301</c:v>
                </c:pt>
                <c:pt idx="149">
                  <c:v>0.25548088069920399</c:v>
                </c:pt>
                <c:pt idx="150">
                  <c:v>0.25550290806713499</c:v>
                </c:pt>
                <c:pt idx="151">
                  <c:v>0.25552841774318602</c:v>
                </c:pt>
                <c:pt idx="152">
                  <c:v>0.25555729667496202</c:v>
                </c:pt>
                <c:pt idx="153">
                  <c:v>0.25558943448919602</c:v>
                </c:pt>
                <c:pt idx="154">
                  <c:v>0.25562472342264397</c:v>
                </c:pt>
                <c:pt idx="155">
                  <c:v>0.25566305825566199</c:v>
                </c:pt>
                <c:pt idx="156">
                  <c:v>0.25570433624844102</c:v>
                </c:pt>
                <c:pt idx="157">
                  <c:v>0.25574845707961502</c:v>
                </c:pt>
                <c:pt idx="158">
                  <c:v>0.25579532278728401</c:v>
                </c:pt>
                <c:pt idx="159">
                  <c:v>0.255844837712152</c:v>
                </c:pt>
                <c:pt idx="160">
                  <c:v>0.25589690844284602</c:v>
                </c:pt>
                <c:pt idx="161">
                  <c:v>0.255951443763133</c:v>
                </c:pt>
                <c:pt idx="162">
                  <c:v>0.25600835460107702</c:v>
                </c:pt>
                <c:pt idx="163">
                  <c:v>0.25606755397994602</c:v>
                </c:pt>
                <c:pt idx="164">
                  <c:v>0.256128956970819</c:v>
                </c:pt>
                <c:pt idx="165">
                  <c:v>0.256192480646808</c:v>
                </c:pt>
                <c:pt idx="166">
                  <c:v>0.25625804403877001</c:v>
                </c:pt>
                <c:pt idx="167">
                  <c:v>0.256325568092511</c:v>
                </c:pt>
                <c:pt idx="168">
                  <c:v>0.25639497562729702</c:v>
                </c:pt>
                <c:pt idx="169">
                  <c:v>0.25646619129573101</c:v>
                </c:pt>
                <c:pt idx="170">
                  <c:v>0.25653914154482699</c:v>
                </c:pt>
                <c:pt idx="171">
                  <c:v>0.25661375457824898</c:v>
                </c:pt>
                <c:pt idx="172">
                  <c:v>0.25668996031970298</c:v>
                </c:pt>
                <c:pt idx="173">
                  <c:v>0.25676769037735903</c:v>
                </c:pt>
                <c:pt idx="174">
                  <c:v>0.25684687800927303</c:v>
                </c:pt>
                <c:pt idx="175">
                  <c:v>0.25692745808978201</c:v>
                </c:pt>
                <c:pt idx="176">
                  <c:v>0.25700936707682498</c:v>
                </c:pt>
                <c:pt idx="177">
                  <c:v>0.25709254298008299</c:v>
                </c:pt>
                <c:pt idx="178">
                  <c:v>0.25717692532998099</c:v>
                </c:pt>
                <c:pt idx="179">
                  <c:v>0.25726245514746798</c:v>
                </c:pt>
                <c:pt idx="180">
                  <c:v>0.25734907491453701</c:v>
                </c:pt>
                <c:pt idx="181">
                  <c:v>0.25743672854546501</c:v>
                </c:pt>
                <c:pt idx="182">
                  <c:v>0.25752536135871401</c:v>
                </c:pt>
                <c:pt idx="183">
                  <c:v>0.25761492004951098</c:v>
                </c:pt>
                <c:pt idx="184">
                  <c:v>0.25770535266303102</c:v>
                </c:pt>
                <c:pt idx="185">
                  <c:v>0.257796608568162</c:v>
                </c:pt>
                <c:pt idx="186">
                  <c:v>0.25788863843186499</c:v>
                </c:pt>
                <c:pt idx="187">
                  <c:v>0.25798139419403099</c:v>
                </c:pt>
                <c:pt idx="188">
                  <c:v>0.25807482904290502</c:v>
                </c:pt>
                <c:pt idx="189">
                  <c:v>0.25816889739097099</c:v>
                </c:pt>
                <c:pt idx="190">
                  <c:v>0.25826355485132502</c:v>
                </c:pt>
                <c:pt idx="191">
                  <c:v>0.25835875821451498</c:v>
                </c:pt>
                <c:pt idx="192">
                  <c:v>0.25845446542580802</c:v>
                </c:pt>
                <c:pt idx="193">
                  <c:v>0.25855063556288699</c:v>
                </c:pt>
                <c:pt idx="194">
                  <c:v>0.25864722881394397</c:v>
                </c:pt>
                <c:pt idx="195">
                  <c:v>0.25874420645618001</c:v>
                </c:pt>
                <c:pt idx="196">
                  <c:v>0.25884153083467198</c:v>
                </c:pt>
                <c:pt idx="197">
                  <c:v>0.25893916534161099</c:v>
                </c:pt>
                <c:pt idx="198">
                  <c:v>0.25903707439589302</c:v>
                </c:pt>
                <c:pt idx="199">
                  <c:v>0.25913522342305101</c:v>
                </c:pt>
                <c:pt idx="200">
                  <c:v>0.25923357883552001</c:v>
                </c:pt>
                <c:pt idx="201">
                  <c:v>0.25933210801321099</c:v>
                </c:pt>
                <c:pt idx="202">
                  <c:v>0.25943077928442299</c:v>
                </c:pt>
                <c:pt idx="203">
                  <c:v>0.25952956190702797</c:v>
                </c:pt>
                <c:pt idx="204">
                  <c:v>0.25962842604997699</c:v>
                </c:pt>
                <c:pt idx="205">
                  <c:v>0.25972734277508303</c:v>
                </c:pt>
                <c:pt idx="206">
                  <c:v>0.25982628401907498</c:v>
                </c:pt>
                <c:pt idx="207">
                  <c:v>0.25992522257595002</c:v>
                </c:pt>
                <c:pt idx="208">
                  <c:v>0.26002413207955699</c:v>
                </c:pt>
                <c:pt idx="209">
                  <c:v>0.260122986986495</c:v>
                </c:pt>
                <c:pt idx="210">
                  <c:v>0.26022176255920898</c:v>
                </c:pt>
                <c:pt idx="211">
                  <c:v>0.26032043484939399</c:v>
                </c:pt>
                <c:pt idx="212">
                  <c:v>0.26041898068159097</c:v>
                </c:pt>
                <c:pt idx="213">
                  <c:v>0.260517377637069</c:v>
                </c:pt>
                <c:pt idx="214">
                  <c:v>0.26061560403794698</c:v>
                </c:pt>
                <c:pt idx="215">
                  <c:v>0.26071363893149702</c:v>
                </c:pt>
                <c:pt idx="216">
                  <c:v>0.26081146207474798</c:v>
                </c:pt>
                <c:pt idx="217">
                  <c:v>0.26090905391926</c:v>
                </c:pt>
                <c:pt idx="218">
                  <c:v>0.26100639559618499</c:v>
                </c:pt>
                <c:pt idx="219">
                  <c:v>0.26110346890148101</c:v>
                </c:pt>
                <c:pt idx="220">
                  <c:v>0.26120025628139498</c:v>
                </c:pt>
                <c:pt idx="221">
                  <c:v>0.26129674081814003</c:v>
                </c:pt>
                <c:pt idx="222">
                  <c:v>0.26139290621579803</c:v>
                </c:pt>
                <c:pt idx="223">
                  <c:v>0.26148873678642598</c:v>
                </c:pt>
                <c:pt idx="224">
                  <c:v>0.26158421743636301</c:v>
                </c:pt>
                <c:pt idx="225">
                  <c:v>0.261679333652793</c:v>
                </c:pt>
                <c:pt idx="226">
                  <c:v>0.26177407149044002</c:v>
                </c:pt>
                <c:pt idx="227">
                  <c:v>0.26186841755850998</c:v>
                </c:pt>
                <c:pt idx="228">
                  <c:v>0.26196235900783299</c:v>
                </c:pt>
                <c:pt idx="229">
                  <c:v>0.262055883518229</c:v>
                </c:pt>
                <c:pt idx="230">
                  <c:v>0.26214897928599401</c:v>
                </c:pt>
                <c:pt idx="231">
                  <c:v>0.26224163501166903</c:v>
                </c:pt>
                <c:pt idx="232">
                  <c:v>0.26233383988793602</c:v>
                </c:pt>
                <c:pt idx="233">
                  <c:v>0.262425583587792</c:v>
                </c:pt>
                <c:pt idx="234">
                  <c:v>0.26251685625278498</c:v>
                </c:pt>
                <c:pt idx="235">
                  <c:v>0.26260764848159801</c:v>
                </c:pt>
                <c:pt idx="236">
                  <c:v>0.26269795131869</c:v>
                </c:pt>
                <c:pt idx="237">
                  <c:v>0.26278775624316297</c:v>
                </c:pt>
                <c:pt idx="238">
                  <c:v>0.26287705515790699</c:v>
                </c:pt>
                <c:pt idx="239">
                  <c:v>0.26296584037873999</c:v>
                </c:pt>
                <c:pt idx="240">
                  <c:v>0.26305410462392298</c:v>
                </c:pt>
                <c:pt idx="241">
                  <c:v>0.26314184100375798</c:v>
                </c:pt>
                <c:pt idx="242">
                  <c:v>0.26322904301034</c:v>
                </c:pt>
                <c:pt idx="243">
                  <c:v>0.26331570450757003</c:v>
                </c:pt>
                <c:pt idx="244">
                  <c:v>0.26340181972132098</c:v>
                </c:pt>
                <c:pt idx="245">
                  <c:v>0.26348738322968501</c:v>
                </c:pt>
                <c:pt idx="246">
                  <c:v>0.26357238995356203</c:v>
                </c:pt>
                <c:pt idx="247">
                  <c:v>0.26365683514728899</c:v>
                </c:pt>
                <c:pt idx="248">
                  <c:v>0.263740714389472</c:v>
                </c:pt>
                <c:pt idx="249">
                  <c:v>0.26382402357400198</c:v>
                </c:pt>
                <c:pt idx="250">
                  <c:v>0.26390675890127302</c:v>
                </c:pt>
                <c:pt idx="251">
                  <c:v>0.26398891686947701</c:v>
                </c:pt>
                <c:pt idx="252">
                  <c:v>0.264070494266127</c:v>
                </c:pt>
                <c:pt idx="253">
                  <c:v>0.26415148815976403</c:v>
                </c:pt>
                <c:pt idx="254">
                  <c:v>0.264231895891758</c:v>
                </c:pt>
                <c:pt idx="255">
                  <c:v>0.26431171506828899</c:v>
                </c:pt>
                <c:pt idx="256">
                  <c:v>0.264390943552549</c:v>
                </c:pt>
                <c:pt idx="257">
                  <c:v>0.26446957945701699</c:v>
                </c:pt>
                <c:pt idx="258">
                  <c:v>0.26454762113591701</c:v>
                </c:pt>
                <c:pt idx="259">
                  <c:v>0.264625067177851</c:v>
                </c:pt>
                <c:pt idx="260">
                  <c:v>0.26470191639859197</c:v>
                </c:pt>
                <c:pt idx="261">
                  <c:v>0.26477816783394098</c:v>
                </c:pt>
                <c:pt idx="262">
                  <c:v>0.26485382073282299</c:v>
                </c:pt>
                <c:pt idx="263">
                  <c:v>0.264928874550521</c:v>
                </c:pt>
                <c:pt idx="264">
                  <c:v>0.265003328942021</c:v>
                </c:pt>
                <c:pt idx="265">
                  <c:v>0.26507718375546901</c:v>
                </c:pt>
                <c:pt idx="266">
                  <c:v>0.26515043902584201</c:v>
                </c:pt>
                <c:pt idx="267">
                  <c:v>0.26522309496875501</c:v>
                </c:pt>
                <c:pt idx="268">
                  <c:v>0.26529515197433501</c:v>
                </c:pt>
                <c:pt idx="269">
                  <c:v>0.26536661060125899</c:v>
                </c:pt>
                <c:pt idx="270">
                  <c:v>0.26543747157098202</c:v>
                </c:pt>
                <c:pt idx="271">
                  <c:v>0.26550773576204001</c:v>
                </c:pt>
                <c:pt idx="272">
                  <c:v>0.26557740420445802</c:v>
                </c:pt>
                <c:pt idx="273">
                  <c:v>0.26564647807434499</c:v>
                </c:pt>
                <c:pt idx="274">
                  <c:v>0.265714958688613</c:v>
                </c:pt>
                <c:pt idx="275">
                  <c:v>0.26578284749979503</c:v>
                </c:pt>
                <c:pt idx="276">
                  <c:v>0.26585014609093499</c:v>
                </c:pt>
                <c:pt idx="277">
                  <c:v>0.26591685617070399</c:v>
                </c:pt>
                <c:pt idx="278">
                  <c:v>0.26598297956858902</c:v>
                </c:pt>
                <c:pt idx="279">
                  <c:v>0.26604851823016701</c:v>
                </c:pt>
                <c:pt idx="280">
                  <c:v>0.26611347421251202</c:v>
                </c:pt>
                <c:pt idx="281">
                  <c:v>0.26617784967973901</c:v>
                </c:pt>
                <c:pt idx="282">
                  <c:v>0.26624164689864799</c:v>
                </c:pt>
                <c:pt idx="283">
                  <c:v>0.26630486823446597</c:v>
                </c:pt>
                <c:pt idx="284">
                  <c:v>0.26636751614668502</c:v>
                </c:pt>
                <c:pt idx="285">
                  <c:v>0.26642959318503501</c:v>
                </c:pt>
                <c:pt idx="286">
                  <c:v>0.26649110198553799</c:v>
                </c:pt>
                <c:pt idx="287">
                  <c:v>0.266552045266712</c:v>
                </c:pt>
                <c:pt idx="288">
                  <c:v>0.26661242582578198</c:v>
                </c:pt>
                <c:pt idx="289">
                  <c:v>0.26667224653506499</c:v>
                </c:pt>
                <c:pt idx="290">
                  <c:v>0.26673151033842701</c:v>
                </c:pt>
                <c:pt idx="291">
                  <c:v>0.26679022024786497</c:v>
                </c:pt>
                <c:pt idx="292">
                  <c:v>0.266848379340134</c:v>
                </c:pt>
                <c:pt idx="293">
                  <c:v>0.266905990753463</c:v>
                </c:pt>
                <c:pt idx="294">
                  <c:v>0.26696305768440098</c:v>
                </c:pt>
                <c:pt idx="295">
                  <c:v>0.26701958338474902</c:v>
                </c:pt>
                <c:pt idx="296">
                  <c:v>0.26707557115854602</c:v>
                </c:pt>
                <c:pt idx="297">
                  <c:v>0.26713102435916902</c:v>
                </c:pt>
                <c:pt idx="298">
                  <c:v>0.26718594638646398</c:v>
                </c:pt>
                <c:pt idx="299">
                  <c:v>0.26724034068403701</c:v>
                </c:pt>
                <c:pt idx="300">
                  <c:v>0.26729421073655801</c:v>
                </c:pt>
                <c:pt idx="301">
                  <c:v>0.26734756006719801</c:v>
                </c:pt>
                <c:pt idx="302">
                  <c:v>0.267400392235071</c:v>
                </c:pt>
                <c:pt idx="303">
                  <c:v>0.26745271083281302</c:v>
                </c:pt>
                <c:pt idx="304">
                  <c:v>0.26750451948419002</c:v>
                </c:pt>
                <c:pt idx="305">
                  <c:v>0.267555821841859</c:v>
                </c:pt>
                <c:pt idx="306">
                  <c:v>0.26760662158507897</c:v>
                </c:pt>
                <c:pt idx="307">
                  <c:v>0.26765692241757899</c:v>
                </c:pt>
                <c:pt idx="308">
                  <c:v>0.26770672806542301</c:v>
                </c:pt>
                <c:pt idx="309">
                  <c:v>0.26775604227504501</c:v>
                </c:pt>
                <c:pt idx="310">
                  <c:v>0.26780486881124299</c:v>
                </c:pt>
                <c:pt idx="311">
                  <c:v>0.267853211455297</c:v>
                </c:pt>
                <c:pt idx="312">
                  <c:v>0.26790107400311602</c:v>
                </c:pt>
                <c:pt idx="313">
                  <c:v>0.26794846026344299</c:v>
                </c:pt>
                <c:pt idx="314">
                  <c:v>0.26799537405616503</c:v>
                </c:pt>
                <c:pt idx="315">
                  <c:v>0.26804181921060999</c:v>
                </c:pt>
                <c:pt idx="316">
                  <c:v>0.26808779956398598</c:v>
                </c:pt>
                <c:pt idx="317">
                  <c:v>0.26813331895978398</c:v>
                </c:pt>
                <c:pt idx="318">
                  <c:v>0.26817838124627702</c:v>
                </c:pt>
                <c:pt idx="319">
                  <c:v>0.26822299027506802</c:v>
                </c:pt>
                <c:pt idx="320">
                  <c:v>0.26826714989971101</c:v>
                </c:pt>
                <c:pt idx="321">
                  <c:v>0.268310863974347</c:v>
                </c:pt>
                <c:pt idx="322">
                  <c:v>0.26835413635240901</c:v>
                </c:pt>
                <c:pt idx="323">
                  <c:v>0.26839697088534098</c:v>
                </c:pt>
                <c:pt idx="324">
                  <c:v>0.26843937142140001</c:v>
                </c:pt>
                <c:pt idx="325">
                  <c:v>0.26848134180449301</c:v>
                </c:pt>
                <c:pt idx="326">
                  <c:v>0.26852288587302697</c:v>
                </c:pt>
                <c:pt idx="327">
                  <c:v>0.26856400745888898</c:v>
                </c:pt>
                <c:pt idx="328">
                  <c:v>0.26860471038634598</c:v>
                </c:pt>
                <c:pt idx="329">
                  <c:v>0.26864499847108397</c:v>
                </c:pt>
                <c:pt idx="330">
                  <c:v>0.268684875519205</c:v>
                </c:pt>
                <c:pt idx="331">
                  <c:v>0.26872434532633399</c:v>
                </c:pt>
                <c:pt idx="332">
                  <c:v>0.26876341167672302</c:v>
                </c:pt>
                <c:pt idx="333">
                  <c:v>0.26880207834243502</c:v>
                </c:pt>
                <c:pt idx="334">
                  <c:v>0.268840349082484</c:v>
                </c:pt>
                <c:pt idx="335">
                  <c:v>0.26887822764206998</c:v>
                </c:pt>
                <c:pt idx="336">
                  <c:v>0.26891571775184098</c:v>
                </c:pt>
                <c:pt idx="337">
                  <c:v>0.26895282312714802</c:v>
                </c:pt>
                <c:pt idx="338">
                  <c:v>0.268989547467402</c:v>
                </c:pt>
                <c:pt idx="339">
                  <c:v>0.26902589445539399</c:v>
                </c:pt>
                <c:pt idx="340">
                  <c:v>0.269061867756692</c:v>
                </c:pt>
                <c:pt idx="341">
                  <c:v>0.26909747101903603</c:v>
                </c:pt>
                <c:pt idx="342">
                  <c:v>0.26913270787177002</c:v>
                </c:pt>
                <c:pt idx="343">
                  <c:v>0.269167581925292</c:v>
                </c:pt>
                <c:pt idx="344">
                  <c:v>0.26920209677056101</c:v>
                </c:pt>
                <c:pt idx="345">
                  <c:v>0.26923625597859002</c:v>
                </c:pt>
                <c:pt idx="346">
                  <c:v>0.269270063100017</c:v>
                </c:pt>
                <c:pt idx="347">
                  <c:v>0.269303521664638</c:v>
                </c:pt>
                <c:pt idx="348">
                  <c:v>0.26933663518100998</c:v>
                </c:pt>
                <c:pt idx="349">
                  <c:v>0.26936940713604002</c:v>
                </c:pt>
                <c:pt idx="350">
                  <c:v>0.269401840994622</c:v>
                </c:pt>
                <c:pt idx="351">
                  <c:v>0.26943394019929301</c:v>
                </c:pt>
                <c:pt idx="352">
                  <c:v>0.26946570816990301</c:v>
                </c:pt>
                <c:pt idx="353">
                  <c:v>0.269497148303325</c:v>
                </c:pt>
                <c:pt idx="354">
                  <c:v>0.269528263973145</c:v>
                </c:pt>
                <c:pt idx="355">
                  <c:v>0.26955905852940998</c:v>
                </c:pt>
                <c:pt idx="356">
                  <c:v>0.269589535298359</c:v>
                </c:pt>
                <c:pt idx="357">
                  <c:v>0.26961969758219501</c:v>
                </c:pt>
                <c:pt idx="358">
                  <c:v>0.26964954865887297</c:v>
                </c:pt>
                <c:pt idx="359">
                  <c:v>0.26967909178191402</c:v>
                </c:pt>
                <c:pt idx="360">
                  <c:v>0.26970833018017798</c:v>
                </c:pt>
                <c:pt idx="361">
                  <c:v>0.26973726705778001</c:v>
                </c:pt>
                <c:pt idx="362">
                  <c:v>0.26976590559385599</c:v>
                </c:pt>
                <c:pt idx="363">
                  <c:v>0.26979424894245402</c:v>
                </c:pt>
                <c:pt idx="364">
                  <c:v>0.26982230023242798</c:v>
                </c:pt>
                <c:pt idx="365">
                  <c:v>0.26985006256729199</c:v>
                </c:pt>
                <c:pt idx="366">
                  <c:v>0.269877539025139</c:v>
                </c:pt>
                <c:pt idx="367">
                  <c:v>0.26990473265856602</c:v>
                </c:pt>
                <c:pt idx="368">
                  <c:v>0.26993164649459001</c:v>
                </c:pt>
                <c:pt idx="369">
                  <c:v>0.26995828353461399</c:v>
                </c:pt>
                <c:pt idx="370">
                  <c:v>0.26998464675432399</c:v>
                </c:pt>
                <c:pt idx="371">
                  <c:v>0.27001073910371898</c:v>
                </c:pt>
                <c:pt idx="372">
                  <c:v>0.27003656350702199</c:v>
                </c:pt>
                <c:pt idx="373">
                  <c:v>0.27006212286269199</c:v>
                </c:pt>
                <c:pt idx="374">
                  <c:v>0.27008742004339298</c:v>
                </c:pt>
                <c:pt idx="375">
                  <c:v>0.27011245789604998</c:v>
                </c:pt>
                <c:pt idx="376">
                  <c:v>0.27013723924176603</c:v>
                </c:pt>
                <c:pt idx="377">
                  <c:v>0.27016176687596899</c:v>
                </c:pt>
                <c:pt idx="378">
                  <c:v>0.27018604356832399</c:v>
                </c:pt>
                <c:pt idx="379">
                  <c:v>0.27021007206283798</c:v>
                </c:pt>
                <c:pt idx="380">
                  <c:v>0.27023385507787301</c:v>
                </c:pt>
                <c:pt idx="381">
                  <c:v>0.27025739530619097</c:v>
                </c:pt>
                <c:pt idx="382">
                  <c:v>0.27028069541504601</c:v>
                </c:pt>
                <c:pt idx="383">
                  <c:v>0.27030375804620099</c:v>
                </c:pt>
                <c:pt idx="384">
                  <c:v>0.27032658581605001</c:v>
                </c:pt>
                <c:pt idx="385">
                  <c:v>0.270349181315649</c:v>
                </c:pt>
                <c:pt idx="386">
                  <c:v>0.27037154711086497</c:v>
                </c:pt>
                <c:pt idx="387">
                  <c:v>0.27039368574238598</c:v>
                </c:pt>
                <c:pt idx="388">
                  <c:v>0.27041559972588702</c:v>
                </c:pt>
                <c:pt idx="389">
                  <c:v>0.27043729155207002</c:v>
                </c:pt>
                <c:pt idx="390">
                  <c:v>0.27045876368681199</c:v>
                </c:pt>
                <c:pt idx="391">
                  <c:v>0.27048001857125498</c:v>
                </c:pt>
                <c:pt idx="392">
                  <c:v>0.27050105862192197</c:v>
                </c:pt>
                <c:pt idx="393">
                  <c:v>0.27052188623085599</c:v>
                </c:pt>
                <c:pt idx="394">
                  <c:v>0.270542503765695</c:v>
                </c:pt>
                <c:pt idx="395">
                  <c:v>0.270562913569875</c:v>
                </c:pt>
                <c:pt idx="396">
                  <c:v>0.27058311796270401</c:v>
                </c:pt>
                <c:pt idx="397">
                  <c:v>0.27060311923950198</c:v>
                </c:pt>
                <c:pt idx="398">
                  <c:v>0.270622919671756</c:v>
                </c:pt>
                <c:pt idx="399">
                  <c:v>0.27064252150726198</c:v>
                </c:pt>
                <c:pt idx="400">
                  <c:v>0.27066192697024299</c:v>
                </c:pt>
                <c:pt idx="401">
                  <c:v>0.27068113826152201</c:v>
                </c:pt>
                <c:pt idx="402">
                  <c:v>0.27070015755864701</c:v>
                </c:pt>
                <c:pt idx="403">
                  <c:v>0.27071898701609198</c:v>
                </c:pt>
                <c:pt idx="404">
                  <c:v>0.27073762876533702</c:v>
                </c:pt>
                <c:pt idx="405">
                  <c:v>0.270756084915101</c:v>
                </c:pt>
                <c:pt idx="406">
                  <c:v>0.27077435755146501</c:v>
                </c:pt>
                <c:pt idx="407">
                  <c:v>0.270792448738019</c:v>
                </c:pt>
                <c:pt idx="408">
                  <c:v>0.270810360516062</c:v>
                </c:pt>
                <c:pt idx="409">
                  <c:v>0.27082809490471998</c:v>
                </c:pt>
                <c:pt idx="410">
                  <c:v>0.27084565390115101</c:v>
                </c:pt>
                <c:pt idx="411">
                  <c:v>0.27086303948069301</c:v>
                </c:pt>
                <c:pt idx="412">
                  <c:v>0.270880253597024</c:v>
                </c:pt>
                <c:pt idx="413">
                  <c:v>0.27089729818236902</c:v>
                </c:pt>
                <c:pt idx="414">
                  <c:v>0.27091417514763599</c:v>
                </c:pt>
                <c:pt idx="415">
                  <c:v>0.270930886382582</c:v>
                </c:pt>
                <c:pt idx="416">
                  <c:v>0.27094743375603197</c:v>
                </c:pt>
                <c:pt idx="417">
                  <c:v>0.27096381911602402</c:v>
                </c:pt>
                <c:pt idx="418">
                  <c:v>0.27098004428994898</c:v>
                </c:pt>
                <c:pt idx="419">
                  <c:v>0.27099611108480598</c:v>
                </c:pt>
                <c:pt idx="420">
                  <c:v>0.27101202128729301</c:v>
                </c:pt>
                <c:pt idx="421">
                  <c:v>0.27102777666404299</c:v>
                </c:pt>
                <c:pt idx="422">
                  <c:v>0.27104337896175201</c:v>
                </c:pt>
                <c:pt idx="423">
                  <c:v>0.27105882990739999</c:v>
                </c:pt>
                <c:pt idx="424">
                  <c:v>0.27107413120840401</c:v>
                </c:pt>
                <c:pt idx="425">
                  <c:v>0.27108928455281101</c:v>
                </c:pt>
                <c:pt idx="426">
                  <c:v>0.271104291609439</c:v>
                </c:pt>
                <c:pt idx="427">
                  <c:v>0.27111915402807901</c:v>
                </c:pt>
                <c:pt idx="428">
                  <c:v>0.27113387343971401</c:v>
                </c:pt>
                <c:pt idx="429">
                  <c:v>0.27114845145660499</c:v>
                </c:pt>
                <c:pt idx="430">
                  <c:v>0.27116288967253099</c:v>
                </c:pt>
                <c:pt idx="431">
                  <c:v>0.271177189662967</c:v>
                </c:pt>
                <c:pt idx="432">
                  <c:v>0.27119135298521402</c:v>
                </c:pt>
                <c:pt idx="433">
                  <c:v>0.27120538117861298</c:v>
                </c:pt>
                <c:pt idx="434">
                  <c:v>0.271219275764706</c:v>
                </c:pt>
                <c:pt idx="435">
                  <c:v>0.27123303824740902</c:v>
                </c:pt>
                <c:pt idx="436">
                  <c:v>0.27124667011319897</c:v>
                </c:pt>
                <c:pt idx="437">
                  <c:v>0.27126017283127102</c:v>
                </c:pt>
                <c:pt idx="438">
                  <c:v>0.27127354785373398</c:v>
                </c:pt>
                <c:pt idx="439">
                  <c:v>0.27128679661572103</c:v>
                </c:pt>
                <c:pt idx="440">
                  <c:v>0.27129992053567498</c:v>
                </c:pt>
                <c:pt idx="441">
                  <c:v>0.27131292101541998</c:v>
                </c:pt>
                <c:pt idx="442">
                  <c:v>0.27132579944035201</c:v>
                </c:pt>
                <c:pt idx="443">
                  <c:v>0.271338557179646</c:v>
                </c:pt>
                <c:pt idx="444">
                  <c:v>0.27135119558637399</c:v>
                </c:pt>
                <c:pt idx="445">
                  <c:v>0.27136371599770898</c:v>
                </c:pt>
                <c:pt idx="446">
                  <c:v>0.27137611973507397</c:v>
                </c:pt>
                <c:pt idx="447">
                  <c:v>0.27138840810431503</c:v>
                </c:pt>
                <c:pt idx="448">
                  <c:v>0.27140058239586401</c:v>
                </c:pt>
                <c:pt idx="449">
                  <c:v>0.27141264388488801</c:v>
                </c:pt>
                <c:pt idx="450">
                  <c:v>0.27142459383150103</c:v>
                </c:pt>
                <c:pt idx="451">
                  <c:v>0.27143643348086899</c:v>
                </c:pt>
                <c:pt idx="452">
                  <c:v>0.27144816406338601</c:v>
                </c:pt>
                <c:pt idx="453">
                  <c:v>0.271459786794846</c:v>
                </c:pt>
                <c:pt idx="454">
                  <c:v>0.27147130287662602</c:v>
                </c:pt>
                <c:pt idx="455">
                  <c:v>0.271482713495795</c:v>
                </c:pt>
                <c:pt idx="456">
                  <c:v>0.27149401982528498</c:v>
                </c:pt>
                <c:pt idx="457">
                  <c:v>0.27150522302406899</c:v>
                </c:pt>
                <c:pt idx="458">
                  <c:v>0.27151632423729</c:v>
                </c:pt>
                <c:pt idx="459">
                  <c:v>0.27152732459642598</c:v>
                </c:pt>
                <c:pt idx="460">
                  <c:v>0.27153822521943599</c:v>
                </c:pt>
                <c:pt idx="461">
                  <c:v>0.271549027210921</c:v>
                </c:pt>
                <c:pt idx="462">
                  <c:v>0.27155973166227398</c:v>
                </c:pt>
                <c:pt idx="463">
                  <c:v>0.271570339651796</c:v>
                </c:pt>
                <c:pt idx="464">
                  <c:v>0.27158085224489298</c:v>
                </c:pt>
                <c:pt idx="465">
                  <c:v>0.271591270494212</c:v>
                </c:pt>
                <c:pt idx="466">
                  <c:v>0.27160159543974999</c:v>
                </c:pt>
                <c:pt idx="467">
                  <c:v>0.27161182810902001</c:v>
                </c:pt>
                <c:pt idx="468">
                  <c:v>0.27162196951721301</c:v>
                </c:pt>
                <c:pt idx="469">
                  <c:v>0.27163202066732101</c:v>
                </c:pt>
                <c:pt idx="470">
                  <c:v>0.27164198255028998</c:v>
                </c:pt>
                <c:pt idx="471">
                  <c:v>0.271651856145115</c:v>
                </c:pt>
                <c:pt idx="472">
                  <c:v>0.271661642419042</c:v>
                </c:pt>
                <c:pt idx="473">
                  <c:v>0.27167134232766599</c:v>
                </c:pt>
                <c:pt idx="474">
                  <c:v>0.27168095681506199</c:v>
                </c:pt>
                <c:pt idx="475">
                  <c:v>0.27169048681394498</c:v>
                </c:pt>
                <c:pt idx="476">
                  <c:v>0.27169993324578601</c:v>
                </c:pt>
                <c:pt idx="477">
                  <c:v>0.27170929702093999</c:v>
                </c:pt>
                <c:pt idx="478">
                  <c:v>0.27171857903879598</c:v>
                </c:pt>
                <c:pt idx="479">
                  <c:v>0.27172778018787302</c:v>
                </c:pt>
                <c:pt idx="480">
                  <c:v>0.27173690134599199</c:v>
                </c:pt>
                <c:pt idx="481">
                  <c:v>0.271745943380373</c:v>
                </c:pt>
                <c:pt idx="482">
                  <c:v>0.27175490714776301</c:v>
                </c:pt>
                <c:pt idx="483">
                  <c:v>0.27176379349456598</c:v>
                </c:pt>
                <c:pt idx="484">
                  <c:v>0.27177260325695901</c:v>
                </c:pt>
                <c:pt idx="485">
                  <c:v>0.27178133726105302</c:v>
                </c:pt>
                <c:pt idx="486">
                  <c:v>0.27178999632294798</c:v>
                </c:pt>
                <c:pt idx="487">
                  <c:v>0.2717985812489</c:v>
                </c:pt>
                <c:pt idx="488">
                  <c:v>0.271807092835405</c:v>
                </c:pt>
                <c:pt idx="489">
                  <c:v>0.27181553186937202</c:v>
                </c:pt>
                <c:pt idx="490">
                  <c:v>0.27182389912818</c:v>
                </c:pt>
                <c:pt idx="491">
                  <c:v>0.27183219537980802</c:v>
                </c:pt>
                <c:pt idx="492">
                  <c:v>0.27184042138297598</c:v>
                </c:pt>
                <c:pt idx="493">
                  <c:v>0.271848577887224</c:v>
                </c:pt>
                <c:pt idx="494">
                  <c:v>0.27185666563304201</c:v>
                </c:pt>
                <c:pt idx="495">
                  <c:v>0.271864685351972</c:v>
                </c:pt>
                <c:pt idx="496">
                  <c:v>0.27187263776672499</c:v>
                </c:pt>
                <c:pt idx="497">
                  <c:v>0.27188052359126602</c:v>
                </c:pt>
                <c:pt idx="498">
                  <c:v>0.27188834353097302</c:v>
                </c:pt>
                <c:pt idx="499">
                  <c:v>0.27189609828267602</c:v>
                </c:pt>
                <c:pt idx="500">
                  <c:v>0.27190378853480901</c:v>
                </c:pt>
                <c:pt idx="501">
                  <c:v>0.27191141496747701</c:v>
                </c:pt>
                <c:pt idx="502">
                  <c:v>0.27191897825259698</c:v>
                </c:pt>
                <c:pt idx="503">
                  <c:v>0.27192647905397999</c:v>
                </c:pt>
                <c:pt idx="504">
                  <c:v>0.271933918027432</c:v>
                </c:pt>
                <c:pt idx="505">
                  <c:v>0.27194129582083598</c:v>
                </c:pt>
                <c:pt idx="506">
                  <c:v>0.27194861307427798</c:v>
                </c:pt>
                <c:pt idx="507">
                  <c:v>0.27195587042012398</c:v>
                </c:pt>
                <c:pt idx="508">
                  <c:v>0.27196306848313301</c:v>
                </c:pt>
                <c:pt idx="509">
                  <c:v>0.27197020788052501</c:v>
                </c:pt>
                <c:pt idx="510">
                  <c:v>0.27197728922209202</c:v>
                </c:pt>
                <c:pt idx="511">
                  <c:v>0.27198431311029497</c:v>
                </c:pt>
                <c:pt idx="512">
                  <c:v>0.27199128014034002</c:v>
                </c:pt>
                <c:pt idx="513">
                  <c:v>0.27199819090028199</c:v>
                </c:pt>
                <c:pt idx="514">
                  <c:v>0.27200504597110198</c:v>
                </c:pt>
                <c:pt idx="515">
                  <c:v>0.272011845926805</c:v>
                </c:pt>
                <c:pt idx="516">
                  <c:v>0.27201859133448297</c:v>
                </c:pt>
                <c:pt idx="517">
                  <c:v>0.27202528275444798</c:v>
                </c:pt>
                <c:pt idx="518">
                  <c:v>0.27203192074028498</c:v>
                </c:pt>
                <c:pt idx="519">
                  <c:v>0.27203850583894901</c:v>
                </c:pt>
                <c:pt idx="520">
                  <c:v>0.27204503859081902</c:v>
                </c:pt>
                <c:pt idx="521">
                  <c:v>0.27205151952979001</c:v>
                </c:pt>
                <c:pt idx="522">
                  <c:v>0.27205794918339299</c:v>
                </c:pt>
                <c:pt idx="523">
                  <c:v>0.27206432807285402</c:v>
                </c:pt>
                <c:pt idx="524">
                  <c:v>0.272070656713155</c:v>
                </c:pt>
                <c:pt idx="525">
                  <c:v>0.27207693561312102</c:v>
                </c:pt>
                <c:pt idx="526">
                  <c:v>0.27208316527550003</c:v>
                </c:pt>
                <c:pt idx="527">
                  <c:v>0.27208934619702602</c:v>
                </c:pt>
                <c:pt idx="528">
                  <c:v>0.27209547886854701</c:v>
                </c:pt>
                <c:pt idx="529">
                  <c:v>0.27210156377502398</c:v>
                </c:pt>
                <c:pt idx="530">
                  <c:v>0.27210760139565698</c:v>
                </c:pt>
                <c:pt idx="531">
                  <c:v>0.27211359220394798</c:v>
                </c:pt>
                <c:pt idx="532">
                  <c:v>0.27211953666775202</c:v>
                </c:pt>
                <c:pt idx="533">
                  <c:v>0.27212543524938299</c:v>
                </c:pt>
                <c:pt idx="534">
                  <c:v>0.27213128840564099</c:v>
                </c:pt>
                <c:pt idx="535">
                  <c:v>0.27213709658792201</c:v>
                </c:pt>
                <c:pt idx="536">
                  <c:v>0.27214286024226197</c:v>
                </c:pt>
                <c:pt idx="537">
                  <c:v>0.27214857980942198</c:v>
                </c:pt>
                <c:pt idx="538">
                  <c:v>0.27215425572492302</c:v>
                </c:pt>
                <c:pt idx="539">
                  <c:v>0.272159888419163</c:v>
                </c:pt>
                <c:pt idx="540">
                  <c:v>0.27216547831744498</c:v>
                </c:pt>
                <c:pt idx="541">
                  <c:v>0.27217102584003999</c:v>
                </c:pt>
                <c:pt idx="542">
                  <c:v>0.272176531402268</c:v>
                </c:pt>
                <c:pt idx="543">
                  <c:v>0.27218199541454402</c:v>
                </c:pt>
                <c:pt idx="544">
                  <c:v>0.27218741828244403</c:v>
                </c:pt>
                <c:pt idx="545">
                  <c:v>0.27219280040680799</c:v>
                </c:pt>
                <c:pt idx="546">
                  <c:v>0.272198142183743</c:v>
                </c:pt>
                <c:pt idx="547">
                  <c:v>0.27220344400469498</c:v>
                </c:pt>
                <c:pt idx="548">
                  <c:v>0.27220870625653198</c:v>
                </c:pt>
                <c:pt idx="549">
                  <c:v>0.27221392932158101</c:v>
                </c:pt>
                <c:pt idx="550">
                  <c:v>0.27221911357767498</c:v>
                </c:pt>
                <c:pt idx="551">
                  <c:v>0.27222425939825601</c:v>
                </c:pt>
                <c:pt idx="552">
                  <c:v>0.27222936715240098</c:v>
                </c:pt>
                <c:pt idx="553">
                  <c:v>0.27223443720485102</c:v>
                </c:pt>
                <c:pt idx="554">
                  <c:v>0.27223946991612102</c:v>
                </c:pt>
                <c:pt idx="555">
                  <c:v>0.27224446564250498</c:v>
                </c:pt>
                <c:pt idx="556">
                  <c:v>0.27224942473616798</c:v>
                </c:pt>
                <c:pt idx="557">
                  <c:v>0.27225434754516897</c:v>
                </c:pt>
                <c:pt idx="558">
                  <c:v>0.272259234413534</c:v>
                </c:pt>
                <c:pt idx="559">
                  <c:v>0.27226408568129501</c:v>
                </c:pt>
                <c:pt idx="560">
                  <c:v>0.27226890168454698</c:v>
                </c:pt>
                <c:pt idx="561">
                  <c:v>0.27227368275549602</c:v>
                </c:pt>
                <c:pt idx="562">
                  <c:v>0.27227842922250001</c:v>
                </c:pt>
                <c:pt idx="563">
                  <c:v>0.272283141410124</c:v>
                </c:pt>
                <c:pt idx="564">
                  <c:v>0.272287819639213</c:v>
                </c:pt>
                <c:pt idx="565">
                  <c:v>0.27229246422689701</c:v>
                </c:pt>
                <c:pt idx="566">
                  <c:v>0.27229707548666898</c:v>
                </c:pt>
                <c:pt idx="567">
                  <c:v>0.27230165372841703</c:v>
                </c:pt>
                <c:pt idx="568">
                  <c:v>0.272306199258462</c:v>
                </c:pt>
                <c:pt idx="569">
                  <c:v>0.27231071237961701</c:v>
                </c:pt>
                <c:pt idx="570">
                  <c:v>0.27231519339122101</c:v>
                </c:pt>
                <c:pt idx="571">
                  <c:v>0.27231964258923202</c:v>
                </c:pt>
                <c:pt idx="572">
                  <c:v>0.27232406026619499</c:v>
                </c:pt>
                <c:pt idx="573">
                  <c:v>0.272328446711329</c:v>
                </c:pt>
                <c:pt idx="574">
                  <c:v>0.272332802210554</c:v>
                </c:pt>
                <c:pt idx="575">
                  <c:v>0.272337127046545</c:v>
                </c:pt>
                <c:pt idx="576">
                  <c:v>0.27234142149875301</c:v>
                </c:pt>
                <c:pt idx="577">
                  <c:v>0.27234568584346502</c:v>
                </c:pt>
                <c:pt idx="578">
                  <c:v>0.27234992035385402</c:v>
                </c:pt>
                <c:pt idx="579">
                  <c:v>0.27235412529999398</c:v>
                </c:pt>
                <c:pt idx="580">
                  <c:v>0.27235830094890101</c:v>
                </c:pt>
                <c:pt idx="581">
                  <c:v>0.272362447564587</c:v>
                </c:pt>
                <c:pt idx="582">
                  <c:v>0.27236656540808801</c:v>
                </c:pt>
                <c:pt idx="583">
                  <c:v>0.27237065473750399</c:v>
                </c:pt>
                <c:pt idx="584">
                  <c:v>0.27237471580803602</c:v>
                </c:pt>
                <c:pt idx="585">
                  <c:v>0.27237874887202801</c:v>
                </c:pt>
                <c:pt idx="586">
                  <c:v>0.272382754178988</c:v>
                </c:pt>
                <c:pt idx="587">
                  <c:v>0.272386731975649</c:v>
                </c:pt>
                <c:pt idx="588">
                  <c:v>0.27239068250597398</c:v>
                </c:pt>
                <c:pt idx="589">
                  <c:v>0.27239460601121301</c:v>
                </c:pt>
                <c:pt idx="590">
                  <c:v>0.27239850272992999</c:v>
                </c:pt>
                <c:pt idx="591">
                  <c:v>0.27240237289803998</c:v>
                </c:pt>
                <c:pt idx="592">
                  <c:v>0.27240621674882698</c:v>
                </c:pt>
                <c:pt idx="593">
                  <c:v>0.27241003451300799</c:v>
                </c:pt>
                <c:pt idx="594">
                  <c:v>0.27241382641874801</c:v>
                </c:pt>
                <c:pt idx="595">
                  <c:v>0.27241759269167998</c:v>
                </c:pt>
                <c:pt idx="596">
                  <c:v>0.27242133355495801</c:v>
                </c:pt>
                <c:pt idx="597">
                  <c:v>0.27242504922927602</c:v>
                </c:pt>
                <c:pt idx="598">
                  <c:v>0.27242873993289501</c:v>
                </c:pt>
                <c:pt idx="599">
                  <c:v>0.27243240588168</c:v>
                </c:pt>
                <c:pt idx="600">
                  <c:v>0.27243604728912202</c:v>
                </c:pt>
                <c:pt idx="601">
                  <c:v>0.27243966436642197</c:v>
                </c:pt>
                <c:pt idx="602">
                  <c:v>0.27244325732243801</c:v>
                </c:pt>
                <c:pt idx="603">
                  <c:v>0.272446826363757</c:v>
                </c:pt>
                <c:pt idx="604">
                  <c:v>0.27245037169471897</c:v>
                </c:pt>
                <c:pt idx="605">
                  <c:v>0.27245389351744198</c:v>
                </c:pt>
                <c:pt idx="606">
                  <c:v>0.27245739203185299</c:v>
                </c:pt>
                <c:pt idx="607">
                  <c:v>0.27246086743571402</c:v>
                </c:pt>
                <c:pt idx="608">
                  <c:v>0.27246431992463399</c:v>
                </c:pt>
                <c:pt idx="609">
                  <c:v>0.27246774969213999</c:v>
                </c:pt>
                <c:pt idx="610">
                  <c:v>0.27247115692965701</c:v>
                </c:pt>
                <c:pt idx="611">
                  <c:v>0.27247454182655301</c:v>
                </c:pt>
                <c:pt idx="612">
                  <c:v>0.27247790457017101</c:v>
                </c:pt>
                <c:pt idx="613">
                  <c:v>0.27248124534583501</c:v>
                </c:pt>
                <c:pt idx="614">
                  <c:v>0.27248456433688401</c:v>
                </c:pt>
                <c:pt idx="615">
                  <c:v>0.27248786172471301</c:v>
                </c:pt>
                <c:pt idx="616">
                  <c:v>0.27249113768877697</c:v>
                </c:pt>
                <c:pt idx="617">
                  <c:v>0.27249439240662698</c:v>
                </c:pt>
                <c:pt idx="618">
                  <c:v>0.27249762605391598</c:v>
                </c:pt>
                <c:pt idx="619">
                  <c:v>0.27250083880444198</c:v>
                </c:pt>
                <c:pt idx="620">
                  <c:v>0.272504030830164</c:v>
                </c:pt>
                <c:pt idx="621">
                  <c:v>0.27250720230122599</c:v>
                </c:pt>
                <c:pt idx="622">
                  <c:v>0.27251035338598201</c:v>
                </c:pt>
                <c:pt idx="623">
                  <c:v>0.27251348425100103</c:v>
                </c:pt>
                <c:pt idx="624">
                  <c:v>0.27251659506112502</c:v>
                </c:pt>
                <c:pt idx="625">
                  <c:v>0.27251968597944098</c:v>
                </c:pt>
                <c:pt idx="626">
                  <c:v>0.27252275716733798</c:v>
                </c:pt>
                <c:pt idx="627">
                  <c:v>0.27252580878453903</c:v>
                </c:pt>
                <c:pt idx="628">
                  <c:v>0.27252884098908903</c:v>
                </c:pt>
                <c:pt idx="629">
                  <c:v>0.27253185393739099</c:v>
                </c:pt>
                <c:pt idx="630">
                  <c:v>0.27253484778422099</c:v>
                </c:pt>
                <c:pt idx="631">
                  <c:v>0.27253782268275101</c:v>
                </c:pt>
                <c:pt idx="632">
                  <c:v>0.272540778784574</c:v>
                </c:pt>
                <c:pt idx="633">
                  <c:v>0.27254371623971302</c:v>
                </c:pt>
                <c:pt idx="634">
                  <c:v>0.27254663519664601</c:v>
                </c:pt>
                <c:pt idx="635">
                  <c:v>0.27254953580232699</c:v>
                </c:pt>
                <c:pt idx="636">
                  <c:v>0.27255241820218601</c:v>
                </c:pt>
                <c:pt idx="637">
                  <c:v>0.27255528254019701</c:v>
                </c:pt>
                <c:pt idx="638">
                  <c:v>0.27255812895884801</c:v>
                </c:pt>
                <c:pt idx="639">
                  <c:v>0.27256095759917598</c:v>
                </c:pt>
                <c:pt idx="640">
                  <c:v>0.27256376860078002</c:v>
                </c:pt>
                <c:pt idx="641">
                  <c:v>0.272566562101831</c:v>
                </c:pt>
                <c:pt idx="642">
                  <c:v>0.272569338239117</c:v>
                </c:pt>
                <c:pt idx="643">
                  <c:v>0.272572097148022</c:v>
                </c:pt>
                <c:pt idx="644">
                  <c:v>0.272574838962583</c:v>
                </c:pt>
                <c:pt idx="645">
                  <c:v>0.27257756381548198</c:v>
                </c:pt>
                <c:pt idx="646">
                  <c:v>0.272580271838056</c:v>
                </c:pt>
                <c:pt idx="647">
                  <c:v>0.27258296316033898</c:v>
                </c:pt>
                <c:pt idx="648">
                  <c:v>0.272585637911059</c:v>
                </c:pt>
                <c:pt idx="649">
                  <c:v>0.27258829621765501</c:v>
                </c:pt>
                <c:pt idx="650">
                  <c:v>0.27259093820629698</c:v>
                </c:pt>
                <c:pt idx="651">
                  <c:v>0.27259356400190998</c:v>
                </c:pt>
                <c:pt idx="652">
                  <c:v>0.27259617372815298</c:v>
                </c:pt>
                <c:pt idx="653">
                  <c:v>0.27259876750749201</c:v>
                </c:pt>
                <c:pt idx="654">
                  <c:v>0.272601345461156</c:v>
                </c:pt>
                <c:pt idx="655">
                  <c:v>0.27260390770920101</c:v>
                </c:pt>
                <c:pt idx="656">
                  <c:v>0.27260645437048298</c:v>
                </c:pt>
                <c:pt idx="657">
                  <c:v>0.27260898556270402</c:v>
                </c:pt>
                <c:pt idx="658">
                  <c:v>0.27261150140240598</c:v>
                </c:pt>
                <c:pt idx="659">
                  <c:v>0.27261400200499503</c:v>
                </c:pt>
                <c:pt idx="660">
                  <c:v>0.27261648748473799</c:v>
                </c:pt>
                <c:pt idx="661">
                  <c:v>0.272618957954811</c:v>
                </c:pt>
                <c:pt idx="662">
                  <c:v>0.27262141352728603</c:v>
                </c:pt>
                <c:pt idx="663">
                  <c:v>0.27262385431312902</c:v>
                </c:pt>
                <c:pt idx="664">
                  <c:v>0.272626280422259</c:v>
                </c:pt>
                <c:pt idx="665">
                  <c:v>0.27262869196352102</c:v>
                </c:pt>
                <c:pt idx="666">
                  <c:v>0.27263108904470701</c:v>
                </c:pt>
                <c:pt idx="667">
                  <c:v>0.27263347177258601</c:v>
                </c:pt>
                <c:pt idx="668">
                  <c:v>0.27263584025288701</c:v>
                </c:pt>
                <c:pt idx="669">
                  <c:v>0.27263819459034899</c:v>
                </c:pt>
                <c:pt idx="670">
                  <c:v>0.27264053488870899</c:v>
                </c:pt>
                <c:pt idx="671">
                  <c:v>0.27264286125069298</c:v>
                </c:pt>
                <c:pt idx="672">
                  <c:v>0.272645173778085</c:v>
                </c:pt>
                <c:pt idx="673">
                  <c:v>0.27264747257168198</c:v>
                </c:pt>
                <c:pt idx="674">
                  <c:v>0.27264975773133598</c:v>
                </c:pt>
                <c:pt idx="675">
                  <c:v>0.27265202935594401</c:v>
                </c:pt>
                <c:pt idx="676">
                  <c:v>0.27265428754349302</c:v>
                </c:pt>
                <c:pt idx="677">
                  <c:v>0.272656532391025</c:v>
                </c:pt>
                <c:pt idx="678">
                  <c:v>0.27265876399469602</c:v>
                </c:pt>
                <c:pt idx="679">
                  <c:v>0.27266098244975601</c:v>
                </c:pt>
                <c:pt idx="680">
                  <c:v>0.27266318785053001</c:v>
                </c:pt>
                <c:pt idx="681">
                  <c:v>0.272665380290535</c:v>
                </c:pt>
                <c:pt idx="682">
                  <c:v>0.27266755986237501</c:v>
                </c:pt>
                <c:pt idx="683">
                  <c:v>0.27266972665781097</c:v>
                </c:pt>
                <c:pt idx="684">
                  <c:v>0.272671880767755</c:v>
                </c:pt>
                <c:pt idx="685">
                  <c:v>0.272674022282272</c:v>
                </c:pt>
                <c:pt idx="686">
                  <c:v>0.27267615129059403</c:v>
                </c:pt>
                <c:pt idx="687">
                  <c:v>0.27267826788115401</c:v>
                </c:pt>
                <c:pt idx="688">
                  <c:v>0.27268037214156399</c:v>
                </c:pt>
                <c:pt idx="689">
                  <c:v>0.27268246415863301</c:v>
                </c:pt>
                <c:pt idx="690">
                  <c:v>0.27268454401837799</c:v>
                </c:pt>
                <c:pt idx="691">
                  <c:v>0.27268661180604198</c:v>
                </c:pt>
                <c:pt idx="692">
                  <c:v>0.27268866760608801</c:v>
                </c:pt>
                <c:pt idx="693">
                  <c:v>0.27269071150221003</c:v>
                </c:pt>
                <c:pt idx="694">
                  <c:v>0.27269274357735901</c:v>
                </c:pt>
                <c:pt idx="695">
                  <c:v>0.27269476391373598</c:v>
                </c:pt>
                <c:pt idx="696">
                  <c:v>0.272696772592805</c:v>
                </c:pt>
                <c:pt idx="697">
                  <c:v>0.272698769695287</c:v>
                </c:pt>
                <c:pt idx="698">
                  <c:v>0.27270075530119298</c:v>
                </c:pt>
                <c:pt idx="699">
                  <c:v>0.27270272948981999</c:v>
                </c:pt>
                <c:pt idx="700">
                  <c:v>0.27270469233975603</c:v>
                </c:pt>
                <c:pt idx="701">
                  <c:v>0.272706643928885</c:v>
                </c:pt>
                <c:pt idx="702">
                  <c:v>0.27270858433440698</c:v>
                </c:pt>
                <c:pt idx="703">
                  <c:v>0.27271051363284099</c:v>
                </c:pt>
                <c:pt idx="704">
                  <c:v>0.27271243190002797</c:v>
                </c:pt>
                <c:pt idx="705">
                  <c:v>0.27271433921115101</c:v>
                </c:pt>
                <c:pt idx="706">
                  <c:v>0.27271623564071701</c:v>
                </c:pt>
                <c:pt idx="707">
                  <c:v>0.27271812126259198</c:v>
                </c:pt>
                <c:pt idx="708">
                  <c:v>0.27271999614998799</c:v>
                </c:pt>
                <c:pt idx="709">
                  <c:v>0.2727218603755</c:v>
                </c:pt>
                <c:pt idx="710">
                  <c:v>0.27272371401106299</c:v>
                </c:pt>
                <c:pt idx="711">
                  <c:v>0.272725557128011</c:v>
                </c:pt>
                <c:pt idx="712">
                  <c:v>0.27272738979704497</c:v>
                </c:pt>
                <c:pt idx="713">
                  <c:v>0.272729212088271</c:v>
                </c:pt>
                <c:pt idx="714">
                  <c:v>0.272731024071174</c:v>
                </c:pt>
                <c:pt idx="715">
                  <c:v>0.27273282581465702</c:v>
                </c:pt>
                <c:pt idx="716">
                  <c:v>0.27273461738702798</c:v>
                </c:pt>
                <c:pt idx="717">
                  <c:v>0.27273639885599898</c:v>
                </c:pt>
                <c:pt idx="718">
                  <c:v>0.27273817028872499</c:v>
                </c:pt>
                <c:pt idx="719">
                  <c:v>0.27273993175178202</c:v>
                </c:pt>
                <c:pt idx="720">
                  <c:v>0.27274168331117599</c:v>
                </c:pt>
                <c:pt idx="721">
                  <c:v>0.272743425032345</c:v>
                </c:pt>
                <c:pt idx="722">
                  <c:v>0.27274515698019702</c:v>
                </c:pt>
                <c:pt idx="723">
                  <c:v>0.27274687921908197</c:v>
                </c:pt>
                <c:pt idx="724">
                  <c:v>0.27274859181281302</c:v>
                </c:pt>
                <c:pt idx="725">
                  <c:v>0.27275029482465801</c:v>
                </c:pt>
                <c:pt idx="726">
                  <c:v>0.27275198831736103</c:v>
                </c:pt>
                <c:pt idx="727">
                  <c:v>0.27275367235315001</c:v>
                </c:pt>
                <c:pt idx="728">
                  <c:v>0.272755346993727</c:v>
                </c:pt>
                <c:pt idx="729">
                  <c:v>0.27275701230027299</c:v>
                </c:pt>
                <c:pt idx="730">
                  <c:v>0.27275866833347701</c:v>
                </c:pt>
                <c:pt idx="731">
                  <c:v>0.27276031515351701</c:v>
                </c:pt>
                <c:pt idx="732">
                  <c:v>0.27276195282008198</c:v>
                </c:pt>
                <c:pt idx="733">
                  <c:v>0.272763581392368</c:v>
                </c:pt>
                <c:pt idx="734">
                  <c:v>0.27276520092907702</c:v>
                </c:pt>
                <c:pt idx="735">
                  <c:v>0.27276681148843301</c:v>
                </c:pt>
                <c:pt idx="736">
                  <c:v>0.272768413128195</c:v>
                </c:pt>
                <c:pt idx="737">
                  <c:v>0.272770005905626</c:v>
                </c:pt>
                <c:pt idx="738">
                  <c:v>0.27277158987753097</c:v>
                </c:pt>
                <c:pt idx="739">
                  <c:v>0.27277316510028599</c:v>
                </c:pt>
                <c:pt idx="740">
                  <c:v>0.27277473162978799</c:v>
                </c:pt>
                <c:pt idx="741">
                  <c:v>0.27277628952147998</c:v>
                </c:pt>
                <c:pt idx="742">
                  <c:v>0.27277783883036399</c:v>
                </c:pt>
                <c:pt idx="743">
                  <c:v>0.27277937961099902</c:v>
                </c:pt>
                <c:pt idx="744">
                  <c:v>0.27278091191750398</c:v>
                </c:pt>
                <c:pt idx="745">
                  <c:v>0.27278243580355499</c:v>
                </c:pt>
                <c:pt idx="746">
                  <c:v>0.272783951322425</c:v>
                </c:pt>
                <c:pt idx="747">
                  <c:v>0.27278545852694103</c:v>
                </c:pt>
                <c:pt idx="748">
                  <c:v>0.27278695746951898</c:v>
                </c:pt>
                <c:pt idx="749">
                  <c:v>0.27278844820215797</c:v>
                </c:pt>
                <c:pt idx="750">
                  <c:v>0.27278993077644798</c:v>
                </c:pt>
                <c:pt idx="751">
                  <c:v>0.27279140524356599</c:v>
                </c:pt>
                <c:pt idx="752">
                  <c:v>0.272792871654289</c:v>
                </c:pt>
                <c:pt idx="753">
                  <c:v>0.272794330059005</c:v>
                </c:pt>
                <c:pt idx="754">
                  <c:v>0.27279578050768599</c:v>
                </c:pt>
                <c:pt idx="755">
                  <c:v>0.27279722304993298</c:v>
                </c:pt>
                <c:pt idx="756">
                  <c:v>0.27279865773494399</c:v>
                </c:pt>
                <c:pt idx="757">
                  <c:v>0.27280008461155397</c:v>
                </c:pt>
                <c:pt idx="758">
                  <c:v>0.27280150372821799</c:v>
                </c:pt>
                <c:pt idx="759">
                  <c:v>0.27280291513299998</c:v>
                </c:pt>
                <c:pt idx="760">
                  <c:v>0.27280431887359902</c:v>
                </c:pt>
                <c:pt idx="761">
                  <c:v>0.27280571499734502</c:v>
                </c:pt>
                <c:pt idx="762">
                  <c:v>0.27280710355121401</c:v>
                </c:pt>
                <c:pt idx="763">
                  <c:v>0.27280848458181201</c:v>
                </c:pt>
                <c:pt idx="764">
                  <c:v>0.27280985813538</c:v>
                </c:pt>
                <c:pt idx="765">
                  <c:v>0.27281122425782001</c:v>
                </c:pt>
                <c:pt idx="766">
                  <c:v>0.27281258299467998</c:v>
                </c:pt>
                <c:pt idx="767">
                  <c:v>0.27281393439116097</c:v>
                </c:pt>
                <c:pt idx="768">
                  <c:v>0.27281527849213499</c:v>
                </c:pt>
                <c:pt idx="769">
                  <c:v>0.27281661534211599</c:v>
                </c:pt>
                <c:pt idx="770">
                  <c:v>0.27281794498527601</c:v>
                </c:pt>
                <c:pt idx="771">
                  <c:v>0.27281926746547702</c:v>
                </c:pt>
                <c:pt idx="772">
                  <c:v>0.27282058282623101</c:v>
                </c:pt>
                <c:pt idx="773">
                  <c:v>0.27282189111073901</c:v>
                </c:pt>
                <c:pt idx="774">
                  <c:v>0.27282319236186597</c:v>
                </c:pt>
                <c:pt idx="775">
                  <c:v>0.27282448662216602</c:v>
                </c:pt>
                <c:pt idx="776">
                  <c:v>0.27282577393387197</c:v>
                </c:pt>
                <c:pt idx="777">
                  <c:v>0.27282705433890903</c:v>
                </c:pt>
                <c:pt idx="778">
                  <c:v>0.272828327878883</c:v>
                </c:pt>
                <c:pt idx="779">
                  <c:v>0.27282959459509198</c:v>
                </c:pt>
                <c:pt idx="780">
                  <c:v>0.27283085452853501</c:v>
                </c:pt>
                <c:pt idx="781">
                  <c:v>0.27283210771990801</c:v>
                </c:pt>
                <c:pt idx="782">
                  <c:v>0.27283335420960098</c:v>
                </c:pt>
                <c:pt idx="783">
                  <c:v>0.27283459403772298</c:v>
                </c:pt>
                <c:pt idx="784">
                  <c:v>0.27283582724406202</c:v>
                </c:pt>
                <c:pt idx="785">
                  <c:v>0.27283705386814699</c:v>
                </c:pt>
                <c:pt idx="786">
                  <c:v>0.27283827394919302</c:v>
                </c:pt>
                <c:pt idx="787">
                  <c:v>0.272839487526151</c:v>
                </c:pt>
                <c:pt idx="788">
                  <c:v>0.27284069463767502</c:v>
                </c:pt>
                <c:pt idx="789">
                  <c:v>0.27284189532214598</c:v>
                </c:pt>
                <c:pt idx="790">
                  <c:v>0.27284308961765902</c:v>
                </c:pt>
                <c:pt idx="791">
                  <c:v>0.27284427756204299</c:v>
                </c:pt>
                <c:pt idx="792">
                  <c:v>0.27284545919285802</c:v>
                </c:pt>
                <c:pt idx="793">
                  <c:v>0.27284663454738101</c:v>
                </c:pt>
                <c:pt idx="794">
                  <c:v>0.272847803662635</c:v>
                </c:pt>
                <c:pt idx="795">
                  <c:v>0.272848966575368</c:v>
                </c:pt>
                <c:pt idx="796">
                  <c:v>0.27285012332206399</c:v>
                </c:pt>
                <c:pt idx="797">
                  <c:v>0.27285127393896003</c:v>
                </c:pt>
                <c:pt idx="798">
                  <c:v>0.27285241846203501</c:v>
                </c:pt>
                <c:pt idx="799">
                  <c:v>0.27285355692700702</c:v>
                </c:pt>
                <c:pt idx="800">
                  <c:v>0.27285468936934298</c:v>
                </c:pt>
                <c:pt idx="801">
                  <c:v>0.27285581582424401</c:v>
                </c:pt>
                <c:pt idx="802">
                  <c:v>0.272856936326695</c:v>
                </c:pt>
                <c:pt idx="803">
                  <c:v>0.27285805091140902</c:v>
                </c:pt>
                <c:pt idx="804">
                  <c:v>0.272859159612863</c:v>
                </c:pt>
                <c:pt idx="805">
                  <c:v>0.27286026246530298</c:v>
                </c:pt>
                <c:pt idx="806">
                  <c:v>0.27286135950270402</c:v>
                </c:pt>
                <c:pt idx="807">
                  <c:v>0.27286245075884802</c:v>
                </c:pt>
                <c:pt idx="808">
                  <c:v>0.27286353626724802</c:v>
                </c:pt>
                <c:pt idx="809">
                  <c:v>0.27286461606120199</c:v>
                </c:pt>
                <c:pt idx="810">
                  <c:v>0.27286569017377199</c:v>
                </c:pt>
                <c:pt idx="811">
                  <c:v>0.27286675863777599</c:v>
                </c:pt>
                <c:pt idx="812">
                  <c:v>0.27286782148583699</c:v>
                </c:pt>
                <c:pt idx="813">
                  <c:v>0.27286887875032501</c:v>
                </c:pt>
                <c:pt idx="814">
                  <c:v>0.27286993046340602</c:v>
                </c:pt>
                <c:pt idx="815">
                  <c:v>0.27287097665700999</c:v>
                </c:pt>
                <c:pt idx="816">
                  <c:v>0.27287201736285999</c:v>
                </c:pt>
                <c:pt idx="817">
                  <c:v>0.27287305261245398</c:v>
                </c:pt>
                <c:pt idx="818">
                  <c:v>0.272874082437086</c:v>
                </c:pt>
                <c:pt idx="819">
                  <c:v>0.27287510686782701</c:v>
                </c:pt>
                <c:pt idx="820">
                  <c:v>0.27287612593552102</c:v>
                </c:pt>
                <c:pt idx="821">
                  <c:v>0.272877139670826</c:v>
                </c:pt>
                <c:pt idx="822">
                  <c:v>0.27287814810420202</c:v>
                </c:pt>
                <c:pt idx="823">
                  <c:v>0.27287915126588702</c:v>
                </c:pt>
                <c:pt idx="824">
                  <c:v>0.27288014918591602</c:v>
                </c:pt>
                <c:pt idx="825">
                  <c:v>0.27288114189412799</c:v>
                </c:pt>
                <c:pt idx="826">
                  <c:v>0.272882129420154</c:v>
                </c:pt>
                <c:pt idx="827">
                  <c:v>0.272883111793429</c:v>
                </c:pt>
                <c:pt idx="828">
                  <c:v>0.272884089043193</c:v>
                </c:pt>
                <c:pt idx="829">
                  <c:v>0.272885061198474</c:v>
                </c:pt>
                <c:pt idx="830">
                  <c:v>0.27288602828813802</c:v>
                </c:pt>
                <c:pt idx="831">
                  <c:v>0.27288699034083302</c:v>
                </c:pt>
                <c:pt idx="832">
                  <c:v>0.27288794738502198</c:v>
                </c:pt>
                <c:pt idx="833">
                  <c:v>0.27288889944898498</c:v>
                </c:pt>
                <c:pt idx="834">
                  <c:v>0.272889846560812</c:v>
                </c:pt>
                <c:pt idx="835">
                  <c:v>0.272890788748409</c:v>
                </c:pt>
                <c:pt idx="836">
                  <c:v>0.27289172603949202</c:v>
                </c:pt>
                <c:pt idx="837">
                  <c:v>0.27289265846159799</c:v>
                </c:pt>
                <c:pt idx="838">
                  <c:v>0.27289358604208303</c:v>
                </c:pt>
                <c:pt idx="839">
                  <c:v>0.27289450880812999</c:v>
                </c:pt>
                <c:pt idx="840">
                  <c:v>0.27289542678673501</c:v>
                </c:pt>
                <c:pt idx="841">
                  <c:v>0.27289634000471202</c:v>
                </c:pt>
                <c:pt idx="842">
                  <c:v>0.27289724848871799</c:v>
                </c:pt>
                <c:pt idx="843">
                  <c:v>0.27289815226522501</c:v>
                </c:pt>
                <c:pt idx="844">
                  <c:v>0.27289905136053899</c:v>
                </c:pt>
                <c:pt idx="845">
                  <c:v>0.27289994580077698</c:v>
                </c:pt>
                <c:pt idx="846">
                  <c:v>0.27290083561191197</c:v>
                </c:pt>
                <c:pt idx="847">
                  <c:v>0.27290172081972303</c:v>
                </c:pt>
                <c:pt idx="848">
                  <c:v>0.27290260144984602</c:v>
                </c:pt>
                <c:pt idx="849">
                  <c:v>0.27290347752773297</c:v>
                </c:pt>
                <c:pt idx="850">
                  <c:v>0.27290434907870098</c:v>
                </c:pt>
                <c:pt idx="851">
                  <c:v>0.272905216127871</c:v>
                </c:pt>
                <c:pt idx="852">
                  <c:v>0.27290607870022199</c:v>
                </c:pt>
                <c:pt idx="853">
                  <c:v>0.27290693682056799</c:v>
                </c:pt>
                <c:pt idx="854">
                  <c:v>0.27290779051356301</c:v>
                </c:pt>
                <c:pt idx="855">
                  <c:v>0.272908639803708</c:v>
                </c:pt>
                <c:pt idx="856">
                  <c:v>0.27290948471533399</c:v>
                </c:pt>
                <c:pt idx="857">
                  <c:v>0.27291032527262998</c:v>
                </c:pt>
                <c:pt idx="858">
                  <c:v>0.27291116149963901</c:v>
                </c:pt>
                <c:pt idx="859">
                  <c:v>0.27291199342023298</c:v>
                </c:pt>
                <c:pt idx="860">
                  <c:v>0.27291282105814002</c:v>
                </c:pt>
                <c:pt idx="861">
                  <c:v>0.27291364443694599</c:v>
                </c:pt>
                <c:pt idx="862">
                  <c:v>0.27291446358007898</c:v>
                </c:pt>
                <c:pt idx="863">
                  <c:v>0.27291527851081998</c:v>
                </c:pt>
                <c:pt idx="864">
                  <c:v>0.27291608925229999</c:v>
                </c:pt>
                <c:pt idx="865">
                  <c:v>0.272916895827511</c:v>
                </c:pt>
                <c:pt idx="866">
                  <c:v>0.27291769825930901</c:v>
                </c:pt>
                <c:pt idx="867">
                  <c:v>0.27291849657038603</c:v>
                </c:pt>
                <c:pt idx="868">
                  <c:v>0.27291929078330801</c:v>
                </c:pt>
                <c:pt idx="869">
                  <c:v>0.27292008092049302</c:v>
                </c:pt>
                <c:pt idx="870">
                  <c:v>0.27292086700422902</c:v>
                </c:pt>
                <c:pt idx="871">
                  <c:v>0.272921649056654</c:v>
                </c:pt>
                <c:pt idx="872">
                  <c:v>0.27292242709977199</c:v>
                </c:pt>
                <c:pt idx="873">
                  <c:v>0.27292320115544799</c:v>
                </c:pt>
                <c:pt idx="874">
                  <c:v>0.27292397124541301</c:v>
                </c:pt>
                <c:pt idx="875">
                  <c:v>0.27292473739127798</c:v>
                </c:pt>
                <c:pt idx="876">
                  <c:v>0.27292549961448898</c:v>
                </c:pt>
                <c:pt idx="877">
                  <c:v>0.27292625793638697</c:v>
                </c:pt>
                <c:pt idx="878">
                  <c:v>0.27292701237818101</c:v>
                </c:pt>
                <c:pt idx="879">
                  <c:v>0.27292776296093002</c:v>
                </c:pt>
                <c:pt idx="880">
                  <c:v>0.27292850970557597</c:v>
                </c:pt>
                <c:pt idx="881">
                  <c:v>0.272929252632932</c:v>
                </c:pt>
                <c:pt idx="882">
                  <c:v>0.27292999176368299</c:v>
                </c:pt>
                <c:pt idx="883">
                  <c:v>0.272930727118395</c:v>
                </c:pt>
                <c:pt idx="884">
                  <c:v>0.27293145871749103</c:v>
                </c:pt>
                <c:pt idx="885">
                  <c:v>0.27293218658127899</c:v>
                </c:pt>
                <c:pt idx="886">
                  <c:v>0.27293291072995002</c:v>
                </c:pt>
                <c:pt idx="887">
                  <c:v>0.27293363118356501</c:v>
                </c:pt>
                <c:pt idx="888">
                  <c:v>0.27293434796206001</c:v>
                </c:pt>
                <c:pt idx="889">
                  <c:v>0.272935061085254</c:v>
                </c:pt>
                <c:pt idx="890">
                  <c:v>0.27293577057284701</c:v>
                </c:pt>
                <c:pt idx="891">
                  <c:v>0.27293647644441799</c:v>
                </c:pt>
                <c:pt idx="892">
                  <c:v>0.27293717871942602</c:v>
                </c:pt>
                <c:pt idx="893">
                  <c:v>0.27293787741722603</c:v>
                </c:pt>
                <c:pt idx="894">
                  <c:v>0.27293857255703402</c:v>
                </c:pt>
                <c:pt idx="895">
                  <c:v>0.27293926415797198</c:v>
                </c:pt>
                <c:pt idx="896">
                  <c:v>0.272939952239031</c:v>
                </c:pt>
                <c:pt idx="897">
                  <c:v>0.27294063681909098</c:v>
                </c:pt>
                <c:pt idx="898">
                  <c:v>0.272941317916926</c:v>
                </c:pt>
                <c:pt idx="899">
                  <c:v>0.27294199555119403</c:v>
                </c:pt>
                <c:pt idx="900">
                  <c:v>0.27294266974044301</c:v>
                </c:pt>
                <c:pt idx="901">
                  <c:v>0.27294334050309899</c:v>
                </c:pt>
                <c:pt idx="902">
                  <c:v>0.272944007857507</c:v>
                </c:pt>
                <c:pt idx="903">
                  <c:v>0.27294467182186199</c:v>
                </c:pt>
                <c:pt idx="904">
                  <c:v>0.27294533241428498</c:v>
                </c:pt>
                <c:pt idx="905">
                  <c:v>0.272945989652775</c:v>
                </c:pt>
                <c:pt idx="906">
                  <c:v>0.27294664355522003</c:v>
                </c:pt>
                <c:pt idx="907">
                  <c:v>0.27294729413941099</c:v>
                </c:pt>
                <c:pt idx="908">
                  <c:v>0.27294794142303103</c:v>
                </c:pt>
                <c:pt idx="909">
                  <c:v>0.27294858542366401</c:v>
                </c:pt>
                <c:pt idx="910">
                  <c:v>0.27294922615877498</c:v>
                </c:pt>
                <c:pt idx="911">
                  <c:v>0.27294986364573698</c:v>
                </c:pt>
                <c:pt idx="912">
                  <c:v>0.27295049790182402</c:v>
                </c:pt>
                <c:pt idx="913">
                  <c:v>0.27295112894420398</c:v>
                </c:pt>
                <c:pt idx="914">
                  <c:v>0.272951756789932</c:v>
                </c:pt>
                <c:pt idx="915">
                  <c:v>0.27295238145599099</c:v>
                </c:pt>
                <c:pt idx="916">
                  <c:v>0.27295300295923602</c:v>
                </c:pt>
                <c:pt idx="917">
                  <c:v>0.27295362131644002</c:v>
                </c:pt>
                <c:pt idx="918">
                  <c:v>0.27295423654426099</c:v>
                </c:pt>
                <c:pt idx="919">
                  <c:v>0.27295484865928099</c:v>
                </c:pt>
                <c:pt idx="920">
                  <c:v>0.27295545767798901</c:v>
                </c:pt>
                <c:pt idx="921">
                  <c:v>0.27295606361674801</c:v>
                </c:pt>
                <c:pt idx="922">
                  <c:v>0.27295666649185402</c:v>
                </c:pt>
                <c:pt idx="923">
                  <c:v>0.27295726631949502</c:v>
                </c:pt>
                <c:pt idx="924">
                  <c:v>0.27295786311577203</c:v>
                </c:pt>
                <c:pt idx="925">
                  <c:v>0.27295845689667497</c:v>
                </c:pt>
                <c:pt idx="926">
                  <c:v>0.27295904767813101</c:v>
                </c:pt>
                <c:pt idx="927">
                  <c:v>0.27295963547594698</c:v>
                </c:pt>
                <c:pt idx="928">
                  <c:v>0.27296022030585199</c:v>
                </c:pt>
                <c:pt idx="929">
                  <c:v>0.27296080218348401</c:v>
                </c:pt>
                <c:pt idx="930">
                  <c:v>0.272961381124388</c:v>
                </c:pt>
                <c:pt idx="931">
                  <c:v>0.272961957144016</c:v>
                </c:pt>
                <c:pt idx="932">
                  <c:v>0.27296253025773998</c:v>
                </c:pt>
                <c:pt idx="933">
                  <c:v>0.272963100480833</c:v>
                </c:pt>
                <c:pt idx="934">
                  <c:v>0.27296366782850101</c:v>
                </c:pt>
                <c:pt idx="935">
                  <c:v>0.272964232315832</c:v>
                </c:pt>
                <c:pt idx="936">
                  <c:v>0.272964793957851</c:v>
                </c:pt>
                <c:pt idx="937">
                  <c:v>0.27296535276948802</c:v>
                </c:pt>
                <c:pt idx="938">
                  <c:v>0.27296590876557802</c:v>
                </c:pt>
                <c:pt idx="939">
                  <c:v>0.27296646196090402</c:v>
                </c:pt>
                <c:pt idx="940">
                  <c:v>0.272967012370125</c:v>
                </c:pt>
                <c:pt idx="941">
                  <c:v>0.27296756000784</c:v>
                </c:pt>
                <c:pt idx="942">
                  <c:v>0.27296810488855999</c:v>
                </c:pt>
                <c:pt idx="943">
                  <c:v>0.27296864702670498</c:v>
                </c:pt>
                <c:pt idx="944">
                  <c:v>0.27296918643663898</c:v>
                </c:pt>
                <c:pt idx="945">
                  <c:v>0.27296972313260398</c:v>
                </c:pt>
                <c:pt idx="946">
                  <c:v>0.27297025712880202</c:v>
                </c:pt>
                <c:pt idx="947">
                  <c:v>0.27297078843932099</c:v>
                </c:pt>
                <c:pt idx="948">
                  <c:v>0.272971317078189</c:v>
                </c:pt>
                <c:pt idx="949">
                  <c:v>0.27297184305934902</c:v>
                </c:pt>
                <c:pt idx="950">
                  <c:v>0.272972366396667</c:v>
                </c:pt>
                <c:pt idx="951">
                  <c:v>0.27297288710392797</c:v>
                </c:pt>
                <c:pt idx="952">
                  <c:v>0.27297340519484198</c:v>
                </c:pt>
                <c:pt idx="953">
                  <c:v>0.272973920683037</c:v>
                </c:pt>
                <c:pt idx="954">
                  <c:v>0.27297443358206602</c:v>
                </c:pt>
                <c:pt idx="955">
                  <c:v>0.272974943905409</c:v>
                </c:pt>
                <c:pt idx="956">
                  <c:v>0.27297545166647502</c:v>
                </c:pt>
                <c:pt idx="957">
                  <c:v>0.272975956878583</c:v>
                </c:pt>
                <c:pt idx="958">
                  <c:v>0.27297645955498701</c:v>
                </c:pt>
                <c:pt idx="959">
                  <c:v>0.27297695970886399</c:v>
                </c:pt>
                <c:pt idx="960">
                  <c:v>0.27297745735332302</c:v>
                </c:pt>
                <c:pt idx="961">
                  <c:v>0.27297795250139101</c:v>
                </c:pt>
                <c:pt idx="962">
                  <c:v>0.27297844516603198</c:v>
                </c:pt>
                <c:pt idx="963">
                  <c:v>0.27297893536012502</c:v>
                </c:pt>
                <c:pt idx="964">
                  <c:v>0.27297942309647499</c:v>
                </c:pt>
                <c:pt idx="965">
                  <c:v>0.272979908387814</c:v>
                </c:pt>
                <c:pt idx="966">
                  <c:v>0.27298039124683499</c:v>
                </c:pt>
                <c:pt idx="967">
                  <c:v>0.27298087168613799</c:v>
                </c:pt>
                <c:pt idx="968">
                  <c:v>0.272981349718254</c:v>
                </c:pt>
                <c:pt idx="969">
                  <c:v>0.27298182535564303</c:v>
                </c:pt>
                <c:pt idx="970">
                  <c:v>0.272982298610698</c:v>
                </c:pt>
                <c:pt idx="971">
                  <c:v>0.27298276949574402</c:v>
                </c:pt>
                <c:pt idx="972">
                  <c:v>0.27298323802303198</c:v>
                </c:pt>
                <c:pt idx="973">
                  <c:v>0.27298370420474999</c:v>
                </c:pt>
                <c:pt idx="974">
                  <c:v>0.27298416805301601</c:v>
                </c:pt>
                <c:pt idx="975">
                  <c:v>0.27298462957988501</c:v>
                </c:pt>
                <c:pt idx="976">
                  <c:v>0.27298508879733901</c:v>
                </c:pt>
                <c:pt idx="977">
                  <c:v>0.27298554571729999</c:v>
                </c:pt>
                <c:pt idx="978">
                  <c:v>0.27298600035162002</c:v>
                </c:pt>
                <c:pt idx="979">
                  <c:v>0.27298645271208399</c:v>
                </c:pt>
                <c:pt idx="980">
                  <c:v>0.27298690281042698</c:v>
                </c:pt>
                <c:pt idx="981">
                  <c:v>0.27298735065829699</c:v>
                </c:pt>
                <c:pt idx="982">
                  <c:v>0.27298779626729403</c:v>
                </c:pt>
                <c:pt idx="983">
                  <c:v>0.27298823964894198</c:v>
                </c:pt>
                <c:pt idx="984">
                  <c:v>0.272988680814719</c:v>
                </c:pt>
                <c:pt idx="985">
                  <c:v>0.27298911977602303</c:v>
                </c:pt>
                <c:pt idx="986">
                  <c:v>0.27298955654419499</c:v>
                </c:pt>
                <c:pt idx="987">
                  <c:v>0.27298999113052402</c:v>
                </c:pt>
                <c:pt idx="988">
                  <c:v>0.272990423546218</c:v>
                </c:pt>
                <c:pt idx="989">
                  <c:v>0.27299085380243399</c:v>
                </c:pt>
                <c:pt idx="990">
                  <c:v>0.27299128191027699</c:v>
                </c:pt>
                <c:pt idx="991">
                  <c:v>0.27299170788077098</c:v>
                </c:pt>
                <c:pt idx="992">
                  <c:v>0.272992131724903</c:v>
                </c:pt>
                <c:pt idx="993">
                  <c:v>0.27299255345357398</c:v>
                </c:pt>
                <c:pt idx="994">
                  <c:v>0.27299297307765202</c:v>
                </c:pt>
                <c:pt idx="995">
                  <c:v>0.27299339060792999</c:v>
                </c:pt>
                <c:pt idx="996">
                  <c:v>0.27299380605513801</c:v>
                </c:pt>
                <c:pt idx="997">
                  <c:v>0.27299421942996599</c:v>
                </c:pt>
                <c:pt idx="998">
                  <c:v>0.27299463074302899</c:v>
                </c:pt>
                <c:pt idx="999">
                  <c:v>0.272995040004892</c:v>
                </c:pt>
                <c:pt idx="1000">
                  <c:v>0.27299544722606101</c:v>
                </c:pt>
                <c:pt idx="1001">
                  <c:v>0.27299585241698499</c:v>
                </c:pt>
                <c:pt idx="1002">
                  <c:v>0.27299625558806001</c:v>
                </c:pt>
                <c:pt idx="1003">
                  <c:v>0.27299665674961499</c:v>
                </c:pt>
                <c:pt idx="1004">
                  <c:v>0.27299705591193602</c:v>
                </c:pt>
                <c:pt idx="1005">
                  <c:v>0.27299745308524598</c:v>
                </c:pt>
                <c:pt idx="1006">
                  <c:v>0.27299784827971402</c:v>
                </c:pt>
                <c:pt idx="1007">
                  <c:v>0.27299824150545599</c:v>
                </c:pt>
                <c:pt idx="1008">
                  <c:v>0.27299863277252601</c:v>
                </c:pt>
                <c:pt idx="1009">
                  <c:v>0.27299902209093801</c:v>
                </c:pt>
                <c:pt idx="1010">
                  <c:v>0.272999409470641</c:v>
                </c:pt>
                <c:pt idx="1011">
                  <c:v>0.27299979492153098</c:v>
                </c:pt>
                <c:pt idx="1012">
                  <c:v>0.27300017845345098</c:v>
                </c:pt>
                <c:pt idx="1013">
                  <c:v>0.273000560076191</c:v>
                </c:pt>
                <c:pt idx="1014">
                  <c:v>0.27300093979949802</c:v>
                </c:pt>
                <c:pt idx="1015">
                  <c:v>0.27300131763305202</c:v>
                </c:pt>
                <c:pt idx="1016">
                  <c:v>0.27300169358648302</c:v>
                </c:pt>
                <c:pt idx="1017">
                  <c:v>0.27300206766938101</c:v>
                </c:pt>
                <c:pt idx="1018">
                  <c:v>0.27300243989127998</c:v>
                </c:pt>
                <c:pt idx="1019">
                  <c:v>0.27300281026164902</c:v>
                </c:pt>
                <c:pt idx="1020">
                  <c:v>0.27300317878992297</c:v>
                </c:pt>
                <c:pt idx="1021">
                  <c:v>0.273003545485487</c:v>
                </c:pt>
                <c:pt idx="1022">
                  <c:v>0.27300391035766303</c:v>
                </c:pt>
                <c:pt idx="1023">
                  <c:v>0.27300427341573802</c:v>
                </c:pt>
                <c:pt idx="1024">
                  <c:v>0.273004634668921</c:v>
                </c:pt>
                <c:pt idx="1025">
                  <c:v>0.273004994126404</c:v>
                </c:pt>
                <c:pt idx="1026">
                  <c:v>0.27300535179730701</c:v>
                </c:pt>
                <c:pt idx="1027">
                  <c:v>0.27300570769072402</c:v>
                </c:pt>
                <c:pt idx="1028">
                  <c:v>0.27300606181569098</c:v>
                </c:pt>
                <c:pt idx="1029">
                  <c:v>0.27300641418118698</c:v>
                </c:pt>
                <c:pt idx="1030">
                  <c:v>0.27300676479615099</c:v>
                </c:pt>
                <c:pt idx="1031">
                  <c:v>0.273007113669478</c:v>
                </c:pt>
                <c:pt idx="1032">
                  <c:v>0.27300746081000099</c:v>
                </c:pt>
                <c:pt idx="1033">
                  <c:v>0.27300780622651999</c:v>
                </c:pt>
                <c:pt idx="1034">
                  <c:v>0.27300814992779099</c:v>
                </c:pt>
                <c:pt idx="1035">
                  <c:v>0.27300849192250498</c:v>
                </c:pt>
                <c:pt idx="1036">
                  <c:v>0.27300883221932598</c:v>
                </c:pt>
                <c:pt idx="1037">
                  <c:v>0.27300917082685899</c:v>
                </c:pt>
                <c:pt idx="1038">
                  <c:v>0.273009507753673</c:v>
                </c:pt>
                <c:pt idx="1039">
                  <c:v>0.27300984300827602</c:v>
                </c:pt>
                <c:pt idx="1040">
                  <c:v>0.273010176599153</c:v>
                </c:pt>
                <c:pt idx="1041">
                  <c:v>0.27301050853472097</c:v>
                </c:pt>
                <c:pt idx="1042">
                  <c:v>0.27301083882337202</c:v>
                </c:pt>
                <c:pt idx="1043">
                  <c:v>0.273011167473445</c:v>
                </c:pt>
                <c:pt idx="1044">
                  <c:v>0.27301149449323903</c:v>
                </c:pt>
                <c:pt idx="1045">
                  <c:v>0.27301181989099998</c:v>
                </c:pt>
                <c:pt idx="1046">
                  <c:v>0.27301214367493598</c:v>
                </c:pt>
                <c:pt idx="1047">
                  <c:v>0.27301246585321298</c:v>
                </c:pt>
                <c:pt idx="1048">
                  <c:v>0.27301278643395599</c:v>
                </c:pt>
                <c:pt idx="1049">
                  <c:v>0.27301310542523899</c:v>
                </c:pt>
                <c:pt idx="1050">
                  <c:v>0.27301342283509999</c:v>
                </c:pt>
                <c:pt idx="1051">
                  <c:v>0.273013738671534</c:v>
                </c:pt>
                <c:pt idx="1052">
                  <c:v>0.27301405294249098</c:v>
                </c:pt>
                <c:pt idx="1053">
                  <c:v>0.27301436565588599</c:v>
                </c:pt>
                <c:pt idx="1054">
                  <c:v>0.27301467681957198</c:v>
                </c:pt>
                <c:pt idx="1055">
                  <c:v>0.273014986441388</c:v>
                </c:pt>
                <c:pt idx="1056">
                  <c:v>0.27301529452912099</c:v>
                </c:pt>
                <c:pt idx="1057">
                  <c:v>0.27301560109050999</c:v>
                </c:pt>
                <c:pt idx="1058">
                  <c:v>0.27301590613326299</c:v>
                </c:pt>
                <c:pt idx="1059">
                  <c:v>0.27301620966503598</c:v>
                </c:pt>
                <c:pt idx="1060">
                  <c:v>0.27301651169346097</c:v>
                </c:pt>
                <c:pt idx="1061">
                  <c:v>0.27301681222611301</c:v>
                </c:pt>
                <c:pt idx="1062">
                  <c:v>0.27301711127054401</c:v>
                </c:pt>
                <c:pt idx="1063">
                  <c:v>0.27301740883425402</c:v>
                </c:pt>
                <c:pt idx="1064">
                  <c:v>0.27301770492470601</c:v>
                </c:pt>
                <c:pt idx="1065">
                  <c:v>0.27301799954933098</c:v>
                </c:pt>
                <c:pt idx="1066">
                  <c:v>0.27301829271550299</c:v>
                </c:pt>
                <c:pt idx="1067">
                  <c:v>0.27301858443058302</c:v>
                </c:pt>
                <c:pt idx="1068">
                  <c:v>0.27301887470187203</c:v>
                </c:pt>
                <c:pt idx="1069">
                  <c:v>0.27301916353664202</c:v>
                </c:pt>
                <c:pt idx="1070">
                  <c:v>0.27301945094213498</c:v>
                </c:pt>
                <c:pt idx="1071">
                  <c:v>0.27301973692553699</c:v>
                </c:pt>
                <c:pt idx="1072">
                  <c:v>0.273020021494012</c:v>
                </c:pt>
                <c:pt idx="1073">
                  <c:v>0.27302030465468002</c:v>
                </c:pt>
                <c:pt idx="1074">
                  <c:v>0.27302058641461402</c:v>
                </c:pt>
                <c:pt idx="1075">
                  <c:v>0.273020866780876</c:v>
                </c:pt>
                <c:pt idx="1076">
                  <c:v>0.27302114576046399</c:v>
                </c:pt>
                <c:pt idx="1077">
                  <c:v>0.27302142336035601</c:v>
                </c:pt>
                <c:pt idx="1078">
                  <c:v>0.27302169958749201</c:v>
                </c:pt>
                <c:pt idx="1079">
                  <c:v>0.27302197444876702</c:v>
                </c:pt>
                <c:pt idx="1080">
                  <c:v>0.27302224795104302</c:v>
                </c:pt>
                <c:pt idx="1081">
                  <c:v>0.27302252010115302</c:v>
                </c:pt>
                <c:pt idx="1082">
                  <c:v>0.27302279090589299</c:v>
                </c:pt>
                <c:pt idx="1083">
                  <c:v>0.27302306037201701</c:v>
                </c:pt>
                <c:pt idx="1084">
                  <c:v>0.273023328506249</c:v>
                </c:pt>
                <c:pt idx="1085">
                  <c:v>0.27302359531527598</c:v>
                </c:pt>
                <c:pt idx="1086">
                  <c:v>0.27302386080575902</c:v>
                </c:pt>
                <c:pt idx="1087">
                  <c:v>0.27302412498430401</c:v>
                </c:pt>
                <c:pt idx="1088">
                  <c:v>0.27302438785750699</c:v>
                </c:pt>
                <c:pt idx="1089">
                  <c:v>0.27302464943191102</c:v>
                </c:pt>
                <c:pt idx="1090">
                  <c:v>0.27302490971403598</c:v>
                </c:pt>
                <c:pt idx="1091">
                  <c:v>0.27302516871036497</c:v>
                </c:pt>
                <c:pt idx="1092">
                  <c:v>0.27302542642734901</c:v>
                </c:pt>
                <c:pt idx="1093">
                  <c:v>0.273025682871397</c:v>
                </c:pt>
                <c:pt idx="1094">
                  <c:v>0.27302593804889302</c:v>
                </c:pt>
                <c:pt idx="1095">
                  <c:v>0.27302619196618599</c:v>
                </c:pt>
                <c:pt idx="1096">
                  <c:v>0.27302644462959602</c:v>
                </c:pt>
                <c:pt idx="1097">
                  <c:v>0.27302669604540403</c:v>
                </c:pt>
                <c:pt idx="1098">
                  <c:v>0.27302694621986201</c:v>
                </c:pt>
                <c:pt idx="1099">
                  <c:v>0.273027195159179</c:v>
                </c:pt>
                <c:pt idx="1100">
                  <c:v>0.27302744286956698</c:v>
                </c:pt>
                <c:pt idx="1101">
                  <c:v>0.27302768935715799</c:v>
                </c:pt>
                <c:pt idx="1102">
                  <c:v>0.273027934628085</c:v>
                </c:pt>
                <c:pt idx="1103">
                  <c:v>0.27302817868843099</c:v>
                </c:pt>
                <c:pt idx="1104">
                  <c:v>0.27302842154426898</c:v>
                </c:pt>
                <c:pt idx="1105">
                  <c:v>0.27302866320161601</c:v>
                </c:pt>
                <c:pt idx="1106">
                  <c:v>0.27302890366648103</c:v>
                </c:pt>
                <c:pt idx="1107">
                  <c:v>0.27302914294482</c:v>
                </c:pt>
                <c:pt idx="1108">
                  <c:v>0.27302938104257901</c:v>
                </c:pt>
                <c:pt idx="1109">
                  <c:v>0.27302961796564901</c:v>
                </c:pt>
                <c:pt idx="1110">
                  <c:v>0.273029853719921</c:v>
                </c:pt>
                <c:pt idx="1111">
                  <c:v>0.27303008831122799</c:v>
                </c:pt>
                <c:pt idx="1112">
                  <c:v>0.27303032174539099</c:v>
                </c:pt>
                <c:pt idx="1113">
                  <c:v>0.27303055402819598</c:v>
                </c:pt>
                <c:pt idx="1114">
                  <c:v>0.27303078516539098</c:v>
                </c:pt>
                <c:pt idx="1115">
                  <c:v>0.273031015162704</c:v>
                </c:pt>
                <c:pt idx="1116">
                  <c:v>0.27303124402583401</c:v>
                </c:pt>
                <c:pt idx="1117">
                  <c:v>0.27303147176045001</c:v>
                </c:pt>
                <c:pt idx="1118">
                  <c:v>0.273031698372184</c:v>
                </c:pt>
                <c:pt idx="1119">
                  <c:v>0.27303192386664599</c:v>
                </c:pt>
                <c:pt idx="1120">
                  <c:v>0.27303214824941702</c:v>
                </c:pt>
                <c:pt idx="1121">
                  <c:v>0.27303237152604498</c:v>
                </c:pt>
                <c:pt idx="1122">
                  <c:v>0.27303259370205302</c:v>
                </c:pt>
                <c:pt idx="1123">
                  <c:v>0.273032814782941</c:v>
                </c:pt>
                <c:pt idx="1124">
                  <c:v>0.27303303477417301</c:v>
                </c:pt>
                <c:pt idx="1125">
                  <c:v>0.27303325368119002</c:v>
                </c:pt>
                <c:pt idx="1126">
                  <c:v>0.273033471509397</c:v>
                </c:pt>
                <c:pt idx="1127">
                  <c:v>0.27303368826417901</c:v>
                </c:pt>
                <c:pt idx="1128">
                  <c:v>0.273033903950891</c:v>
                </c:pt>
                <c:pt idx="1129">
                  <c:v>0.27303411857486398</c:v>
                </c:pt>
                <c:pt idx="1130">
                  <c:v>0.273034332141391</c:v>
                </c:pt>
                <c:pt idx="1131">
                  <c:v>0.273034544655747</c:v>
                </c:pt>
                <c:pt idx="1132">
                  <c:v>0.27303475612318101</c:v>
                </c:pt>
                <c:pt idx="1133">
                  <c:v>0.27303496654891501</c:v>
                </c:pt>
                <c:pt idx="1134">
                  <c:v>0.27303517593813798</c:v>
                </c:pt>
                <c:pt idx="1135">
                  <c:v>0.27303538429601598</c:v>
                </c:pt>
                <c:pt idx="1136">
                  <c:v>0.27303559162768898</c:v>
                </c:pt>
                <c:pt idx="1137">
                  <c:v>0.27303579793827099</c:v>
                </c:pt>
                <c:pt idx="1138">
                  <c:v>0.27303600323284599</c:v>
                </c:pt>
                <c:pt idx="1139">
                  <c:v>0.273036207516487</c:v>
                </c:pt>
                <c:pt idx="1140">
                  <c:v>0.27303641079421498</c:v>
                </c:pt>
                <c:pt idx="1141">
                  <c:v>0.27303661307105098</c:v>
                </c:pt>
                <c:pt idx="1142">
                  <c:v>0.27303681435197102</c:v>
                </c:pt>
                <c:pt idx="1143">
                  <c:v>0.27303701464194902</c:v>
                </c:pt>
                <c:pt idx="1144">
                  <c:v>0.27303721394589697</c:v>
                </c:pt>
                <c:pt idx="1145">
                  <c:v>0.27303741226873701</c:v>
                </c:pt>
                <c:pt idx="1146">
                  <c:v>0.27303760961535101</c:v>
                </c:pt>
                <c:pt idx="1147">
                  <c:v>0.27303780599059402</c:v>
                </c:pt>
                <c:pt idx="1148">
                  <c:v>0.27303800139930201</c:v>
                </c:pt>
                <c:pt idx="1149">
                  <c:v>0.27303819584629102</c:v>
                </c:pt>
                <c:pt idx="1150">
                  <c:v>0.27303838933634</c:v>
                </c:pt>
                <c:pt idx="1151">
                  <c:v>0.27303858187420998</c:v>
                </c:pt>
                <c:pt idx="1152">
                  <c:v>0.27303877346463301</c:v>
                </c:pt>
                <c:pt idx="1153">
                  <c:v>0.27303896411232398</c:v>
                </c:pt>
                <c:pt idx="1154">
                  <c:v>0.27303915382197402</c:v>
                </c:pt>
                <c:pt idx="1155">
                  <c:v>0.27303934259824503</c:v>
                </c:pt>
                <c:pt idx="1156">
                  <c:v>0.273039530445776</c:v>
                </c:pt>
                <c:pt idx="1157">
                  <c:v>0.27303971736919103</c:v>
                </c:pt>
                <c:pt idx="1158">
                  <c:v>0.273039903373066</c:v>
                </c:pt>
                <c:pt idx="1159">
                  <c:v>0.27304008846198802</c:v>
                </c:pt>
                <c:pt idx="1160">
                  <c:v>0.27304027264050101</c:v>
                </c:pt>
                <c:pt idx="1161">
                  <c:v>0.27304045591313503</c:v>
                </c:pt>
                <c:pt idx="1162">
                  <c:v>0.27304063828437702</c:v>
                </c:pt>
                <c:pt idx="1163">
                  <c:v>0.27304081975871503</c:v>
                </c:pt>
                <c:pt idx="1164">
                  <c:v>0.27304100034059697</c:v>
                </c:pt>
                <c:pt idx="1165">
                  <c:v>0.27304118003446198</c:v>
                </c:pt>
                <c:pt idx="1166">
                  <c:v>0.27304135884471298</c:v>
                </c:pt>
                <c:pt idx="1167">
                  <c:v>0.273041536775746</c:v>
                </c:pt>
                <c:pt idx="1168">
                  <c:v>0.27304171383192599</c:v>
                </c:pt>
                <c:pt idx="1169">
                  <c:v>0.27304189001759499</c:v>
                </c:pt>
                <c:pt idx="1170">
                  <c:v>0.27304206533707498</c:v>
                </c:pt>
                <c:pt idx="1171">
                  <c:v>0.27304223979466302</c:v>
                </c:pt>
                <c:pt idx="1172">
                  <c:v>0.27304241339463597</c:v>
                </c:pt>
                <c:pt idx="1173">
                  <c:v>0.27304258614125498</c:v>
                </c:pt>
                <c:pt idx="1174">
                  <c:v>0.273042758038751</c:v>
                </c:pt>
                <c:pt idx="1175">
                  <c:v>0.27304292909134198</c:v>
                </c:pt>
                <c:pt idx="1176">
                  <c:v>0.27304309930321602</c:v>
                </c:pt>
                <c:pt idx="1177">
                  <c:v>0.273043268678549</c:v>
                </c:pt>
                <c:pt idx="1178">
                  <c:v>0.273043437221478</c:v>
                </c:pt>
                <c:pt idx="1179">
                  <c:v>0.27304360493614399</c:v>
                </c:pt>
                <c:pt idx="1180">
                  <c:v>0.27304377182664602</c:v>
                </c:pt>
                <c:pt idx="1181">
                  <c:v>0.27304393789707898</c:v>
                </c:pt>
                <c:pt idx="1182">
                  <c:v>0.27304410315150401</c:v>
                </c:pt>
                <c:pt idx="1183">
                  <c:v>0.27304426759396699</c:v>
                </c:pt>
                <c:pt idx="1184">
                  <c:v>0.27304443122849797</c:v>
                </c:pt>
                <c:pt idx="1185">
                  <c:v>0.27304459405910497</c:v>
                </c:pt>
                <c:pt idx="1186">
                  <c:v>0.27304475608975998</c:v>
                </c:pt>
                <c:pt idx="1187">
                  <c:v>0.27304491732443198</c:v>
                </c:pt>
                <c:pt idx="1188">
                  <c:v>0.27304507776707299</c:v>
                </c:pt>
                <c:pt idx="1189">
                  <c:v>0.27304523742159997</c:v>
                </c:pt>
                <c:pt idx="1190">
                  <c:v>0.27304539629192698</c:v>
                </c:pt>
                <c:pt idx="1191">
                  <c:v>0.27304555438192302</c:v>
                </c:pt>
                <c:pt idx="1192">
                  <c:v>0.27304571169547098</c:v>
                </c:pt>
                <c:pt idx="1193">
                  <c:v>0.27304586823640498</c:v>
                </c:pt>
                <c:pt idx="1194">
                  <c:v>0.27304602400856098</c:v>
                </c:pt>
                <c:pt idx="1195">
                  <c:v>0.27304617901574302</c:v>
                </c:pt>
                <c:pt idx="1196">
                  <c:v>0.273046333261735</c:v>
                </c:pt>
                <c:pt idx="1197">
                  <c:v>0.27304648675031001</c:v>
                </c:pt>
                <c:pt idx="1198">
                  <c:v>0.27304663948521801</c:v>
                </c:pt>
                <c:pt idx="1199">
                  <c:v>0.27304679147019101</c:v>
                </c:pt>
                <c:pt idx="1200">
                  <c:v>0.27304694270894497</c:v>
                </c:pt>
                <c:pt idx="1201">
                  <c:v>0.27304709320517101</c:v>
                </c:pt>
                <c:pt idx="1202">
                  <c:v>0.27304724296253402</c:v>
                </c:pt>
                <c:pt idx="1203">
                  <c:v>0.27304739198470401</c:v>
                </c:pt>
                <c:pt idx="1204">
                  <c:v>0.27304754027531303</c:v>
                </c:pt>
                <c:pt idx="1205">
                  <c:v>0.273047687837986</c:v>
                </c:pt>
                <c:pt idx="1206">
                  <c:v>0.27304783467631499</c:v>
                </c:pt>
                <c:pt idx="1207">
                  <c:v>0.27304798079389297</c:v>
                </c:pt>
                <c:pt idx="1208">
                  <c:v>0.27304812619428898</c:v>
                </c:pt>
                <c:pt idx="1209">
                  <c:v>0.273048270881043</c:v>
                </c:pt>
                <c:pt idx="1210">
                  <c:v>0.27304841485768599</c:v>
                </c:pt>
                <c:pt idx="1211">
                  <c:v>0.27304855812773499</c:v>
                </c:pt>
                <c:pt idx="1212">
                  <c:v>0.27304870069467602</c:v>
                </c:pt>
                <c:pt idx="1213">
                  <c:v>0.27304884256199002</c:v>
                </c:pt>
                <c:pt idx="1214">
                  <c:v>0.27304898373313702</c:v>
                </c:pt>
                <c:pt idx="1215">
                  <c:v>0.27304912421155703</c:v>
                </c:pt>
                <c:pt idx="1216">
                  <c:v>0.27304926400068003</c:v>
                </c:pt>
                <c:pt idx="1217">
                  <c:v>0.27304940310390402</c:v>
                </c:pt>
                <c:pt idx="1218">
                  <c:v>0.27304954152463001</c:v>
                </c:pt>
                <c:pt idx="1219">
                  <c:v>0.27304967926622797</c:v>
                </c:pt>
                <c:pt idx="1220">
                  <c:v>0.273049816332052</c:v>
                </c:pt>
                <c:pt idx="1221">
                  <c:v>0.27304995272544902</c:v>
                </c:pt>
                <c:pt idx="1222">
                  <c:v>0.27305008844973599</c:v>
                </c:pt>
                <c:pt idx="1223">
                  <c:v>0.273050223508219</c:v>
                </c:pt>
                <c:pt idx="1224">
                  <c:v>0.27305035790418303</c:v>
                </c:pt>
                <c:pt idx="1225">
                  <c:v>0.273050491640908</c:v>
                </c:pt>
                <c:pt idx="1226">
                  <c:v>0.27305062472165298</c:v>
                </c:pt>
                <c:pt idx="1227">
                  <c:v>0.27305075714965499</c:v>
                </c:pt>
                <c:pt idx="1228">
                  <c:v>0.27305088892814</c:v>
                </c:pt>
                <c:pt idx="1229">
                  <c:v>0.27305102006031001</c:v>
                </c:pt>
                <c:pt idx="1230">
                  <c:v>0.27305115054936502</c:v>
                </c:pt>
                <c:pt idx="1231">
                  <c:v>0.27305128039847498</c:v>
                </c:pt>
                <c:pt idx="1232">
                  <c:v>0.27305140961080598</c:v>
                </c:pt>
                <c:pt idx="1233">
                  <c:v>0.27305153818949501</c:v>
                </c:pt>
                <c:pt idx="1234">
                  <c:v>0.27305166613767201</c:v>
                </c:pt>
                <c:pt idx="1235">
                  <c:v>0.27305179345845199</c:v>
                </c:pt>
                <c:pt idx="1236">
                  <c:v>0.27305192015493301</c:v>
                </c:pt>
                <c:pt idx="1237">
                  <c:v>0.27305204623019502</c:v>
                </c:pt>
                <c:pt idx="1238">
                  <c:v>0.273052171687307</c:v>
                </c:pt>
                <c:pt idx="1239">
                  <c:v>0.27305229652931801</c:v>
                </c:pt>
                <c:pt idx="1240">
                  <c:v>0.273052420759268</c:v>
                </c:pt>
                <c:pt idx="1241">
                  <c:v>0.27305254438016502</c:v>
                </c:pt>
                <c:pt idx="1242">
                  <c:v>0.27305266739503098</c:v>
                </c:pt>
                <c:pt idx="1243">
                  <c:v>0.273052789806842</c:v>
                </c:pt>
                <c:pt idx="1244">
                  <c:v>0.27305291161858403</c:v>
                </c:pt>
                <c:pt idx="1245">
                  <c:v>0.27305303283320997</c:v>
                </c:pt>
                <c:pt idx="1246">
                  <c:v>0.27305315345366499</c:v>
                </c:pt>
                <c:pt idx="1247">
                  <c:v>0.27305327348289299</c:v>
                </c:pt>
                <c:pt idx="1248">
                  <c:v>0.27305339292379799</c:v>
                </c:pt>
                <c:pt idx="1249">
                  <c:v>0.273053511779281</c:v>
                </c:pt>
                <c:pt idx="1250">
                  <c:v>0.27305363005224098</c:v>
                </c:pt>
                <c:pt idx="1251">
                  <c:v>0.27305374774553498</c:v>
                </c:pt>
                <c:pt idx="1252">
                  <c:v>0.27305386486203598</c:v>
                </c:pt>
                <c:pt idx="1253">
                  <c:v>0.27305398140458198</c:v>
                </c:pt>
                <c:pt idx="1254">
                  <c:v>0.27305409737599701</c:v>
                </c:pt>
                <c:pt idx="1255">
                  <c:v>0.27305421277910702</c:v>
                </c:pt>
                <c:pt idx="1256">
                  <c:v>0.273054327616711</c:v>
                </c:pt>
                <c:pt idx="1257">
                  <c:v>0.273054441891592</c:v>
                </c:pt>
                <c:pt idx="1258">
                  <c:v>0.27305455560652703</c:v>
                </c:pt>
                <c:pt idx="1259">
                  <c:v>0.27305466876427797</c:v>
                </c:pt>
                <c:pt idx="1260">
                  <c:v>0.27305478136759398</c:v>
                </c:pt>
                <c:pt idx="1261">
                  <c:v>0.27305489341920702</c:v>
                </c:pt>
                <c:pt idx="1262">
                  <c:v>0.27305500492183199</c:v>
                </c:pt>
                <c:pt idx="1263">
                  <c:v>0.273055115878167</c:v>
                </c:pt>
                <c:pt idx="1264">
                  <c:v>0.273055226290916</c:v>
                </c:pt>
                <c:pt idx="1265">
                  <c:v>0.27305533616275002</c:v>
                </c:pt>
                <c:pt idx="1266">
                  <c:v>0.27305544549634198</c:v>
                </c:pt>
                <c:pt idx="1267">
                  <c:v>0.27305555429434702</c:v>
                </c:pt>
                <c:pt idx="1268">
                  <c:v>0.27305566255938801</c:v>
                </c:pt>
                <c:pt idx="1269">
                  <c:v>0.273055770294096</c:v>
                </c:pt>
                <c:pt idx="1270">
                  <c:v>0.273055877501092</c:v>
                </c:pt>
                <c:pt idx="1271">
                  <c:v>0.273055984182968</c:v>
                </c:pt>
                <c:pt idx="1272">
                  <c:v>0.27305609034231199</c:v>
                </c:pt>
                <c:pt idx="1273">
                  <c:v>0.273056195981697</c:v>
                </c:pt>
                <c:pt idx="1274">
                  <c:v>0.27305630110367202</c:v>
                </c:pt>
                <c:pt idx="1275">
                  <c:v>0.27305640571079798</c:v>
                </c:pt>
                <c:pt idx="1276">
                  <c:v>0.27305650980561003</c:v>
                </c:pt>
                <c:pt idx="1277">
                  <c:v>0.27305661339063098</c:v>
                </c:pt>
                <c:pt idx="1278">
                  <c:v>0.27305671646837498</c:v>
                </c:pt>
                <c:pt idx="1279">
                  <c:v>0.27305681904133799</c:v>
                </c:pt>
                <c:pt idx="1280">
                  <c:v>0.27305692111200103</c:v>
                </c:pt>
                <c:pt idx="1281">
                  <c:v>0.27305702268283499</c:v>
                </c:pt>
                <c:pt idx="1282">
                  <c:v>0.27305712375630797</c:v>
                </c:pt>
                <c:pt idx="1283">
                  <c:v>0.27305722433486601</c:v>
                </c:pt>
                <c:pt idx="1284">
                  <c:v>0.27305732442094499</c:v>
                </c:pt>
                <c:pt idx="1285">
                  <c:v>0.27305742401696198</c:v>
                </c:pt>
                <c:pt idx="1286">
                  <c:v>0.27305752312533699</c:v>
                </c:pt>
                <c:pt idx="1287">
                  <c:v>0.27305762174846399</c:v>
                </c:pt>
                <c:pt idx="1288">
                  <c:v>0.27305771988873401</c:v>
                </c:pt>
                <c:pt idx="1289">
                  <c:v>0.27305781754853098</c:v>
                </c:pt>
                <c:pt idx="1290">
                  <c:v>0.27305791473020302</c:v>
                </c:pt>
                <c:pt idx="1291">
                  <c:v>0.27305801143611502</c:v>
                </c:pt>
                <c:pt idx="1292">
                  <c:v>0.273058107668605</c:v>
                </c:pt>
                <c:pt idx="1293">
                  <c:v>0.27305820342999998</c:v>
                </c:pt>
                <c:pt idx="1294">
                  <c:v>0.273058298722617</c:v>
                </c:pt>
                <c:pt idx="1295">
                  <c:v>0.27305839354876599</c:v>
                </c:pt>
                <c:pt idx="1296">
                  <c:v>0.273058487910736</c:v>
                </c:pt>
                <c:pt idx="1297">
                  <c:v>0.27305858181081799</c:v>
                </c:pt>
                <c:pt idx="1298">
                  <c:v>0.27305867525127497</c:v>
                </c:pt>
                <c:pt idx="1299">
                  <c:v>0.27305876823437297</c:v>
                </c:pt>
                <c:pt idx="1300">
                  <c:v>0.27305886076236002</c:v>
                </c:pt>
                <c:pt idx="1301">
                  <c:v>0.273058952837476</c:v>
                </c:pt>
                <c:pt idx="1302">
                  <c:v>0.27305904446194401</c:v>
                </c:pt>
                <c:pt idx="1303">
                  <c:v>0.27305913563798001</c:v>
                </c:pt>
                <c:pt idx="1304">
                  <c:v>0.273059226367802</c:v>
                </c:pt>
                <c:pt idx="1305">
                  <c:v>0.27305931665359401</c:v>
                </c:pt>
                <c:pt idx="1306">
                  <c:v>0.27305940649753402</c:v>
                </c:pt>
                <c:pt idx="1307">
                  <c:v>0.27305949590179901</c:v>
                </c:pt>
                <c:pt idx="1308">
                  <c:v>0.27305958486854998</c:v>
                </c:pt>
                <c:pt idx="1309">
                  <c:v>0.27305967339993698</c:v>
                </c:pt>
                <c:pt idx="1310">
                  <c:v>0.27305976149810401</c:v>
                </c:pt>
                <c:pt idx="1311">
                  <c:v>0.273059849165184</c:v>
                </c:pt>
                <c:pt idx="1312">
                  <c:v>0.27305993640328702</c:v>
                </c:pt>
                <c:pt idx="1313">
                  <c:v>0.27306002321452799</c:v>
                </c:pt>
                <c:pt idx="1314">
                  <c:v>0.27306010960100002</c:v>
                </c:pt>
                <c:pt idx="1315">
                  <c:v>0.273060195564793</c:v>
                </c:pt>
                <c:pt idx="1316">
                  <c:v>0.27306028110797997</c:v>
                </c:pt>
                <c:pt idx="1317">
                  <c:v>0.27306036623263502</c:v>
                </c:pt>
                <c:pt idx="1318">
                  <c:v>0.273060450940806</c:v>
                </c:pt>
                <c:pt idx="1319">
                  <c:v>0.27306053523454699</c:v>
                </c:pt>
                <c:pt idx="1320">
                  <c:v>0.27306061911589402</c:v>
                </c:pt>
                <c:pt idx="1321">
                  <c:v>0.27306070258687298</c:v>
                </c:pt>
                <c:pt idx="1322">
                  <c:v>0.27306078564949599</c:v>
                </c:pt>
                <c:pt idx="1323">
                  <c:v>0.27306086830577397</c:v>
                </c:pt>
                <c:pt idx="1324">
                  <c:v>0.27306095055769902</c:v>
                </c:pt>
                <c:pt idx="1325">
                  <c:v>0.27306103240725799</c:v>
                </c:pt>
                <c:pt idx="1326">
                  <c:v>0.273061113856431</c:v>
                </c:pt>
                <c:pt idx="1327">
                  <c:v>0.273061194907183</c:v>
                </c:pt>
                <c:pt idx="1328">
                  <c:v>0.27306127556147702</c:v>
                </c:pt>
                <c:pt idx="1329">
                  <c:v>0.27306135582125002</c:v>
                </c:pt>
                <c:pt idx="1330">
                  <c:v>0.27306143568844599</c:v>
                </c:pt>
                <c:pt idx="1331">
                  <c:v>0.273061515164988</c:v>
                </c:pt>
                <c:pt idx="1332">
                  <c:v>0.27306159425279902</c:v>
                </c:pt>
                <c:pt idx="1333">
                  <c:v>0.27306167295378397</c:v>
                </c:pt>
                <c:pt idx="1334">
                  <c:v>0.27306175126985299</c:v>
                </c:pt>
                <c:pt idx="1335">
                  <c:v>0.27306182920288102</c:v>
                </c:pt>
                <c:pt idx="1336">
                  <c:v>0.273061906754762</c:v>
                </c:pt>
                <c:pt idx="1337">
                  <c:v>0.27306198392735798</c:v>
                </c:pt>
                <c:pt idx="1338">
                  <c:v>0.27306206072254102</c:v>
                </c:pt>
                <c:pt idx="1339">
                  <c:v>0.27306213714215499</c:v>
                </c:pt>
                <c:pt idx="1340">
                  <c:v>0.27306221318804702</c:v>
                </c:pt>
                <c:pt idx="1341">
                  <c:v>0.27306228886204997</c:v>
                </c:pt>
                <c:pt idx="1342">
                  <c:v>0.273062364165993</c:v>
                </c:pt>
                <c:pt idx="1343">
                  <c:v>0.27306243910168998</c:v>
                </c:pt>
                <c:pt idx="1344">
                  <c:v>0.27306251367095002</c:v>
                </c:pt>
                <c:pt idx="1345">
                  <c:v>0.27306258787557303</c:v>
                </c:pt>
                <c:pt idx="1346">
                  <c:v>0.273062661717345</c:v>
                </c:pt>
                <c:pt idx="1347">
                  <c:v>0.27306273519805102</c:v>
                </c:pt>
                <c:pt idx="1348">
                  <c:v>0.273062808319462</c:v>
                </c:pt>
                <c:pt idx="1349">
                  <c:v>0.27306288108333998</c:v>
                </c:pt>
                <c:pt idx="1350">
                  <c:v>0.273062953491439</c:v>
                </c:pt>
                <c:pt idx="1351">
                  <c:v>0.27306302554550299</c:v>
                </c:pt>
                <c:pt idx="1352">
                  <c:v>0.27306309724727201</c:v>
                </c:pt>
                <c:pt idx="1353">
                  <c:v>0.27306316859847801</c:v>
                </c:pt>
                <c:pt idx="1354">
                  <c:v>0.273063239600845</c:v>
                </c:pt>
                <c:pt idx="1355">
                  <c:v>0.27306331025607</c:v>
                </c:pt>
                <c:pt idx="1356">
                  <c:v>0.27306338056586699</c:v>
                </c:pt>
                <c:pt idx="1357">
                  <c:v>0.27306345053192599</c:v>
                </c:pt>
                <c:pt idx="1358">
                  <c:v>0.27306352015593799</c:v>
                </c:pt>
                <c:pt idx="1359">
                  <c:v>0.27306358943957698</c:v>
                </c:pt>
                <c:pt idx="1360">
                  <c:v>0.27306365838452101</c:v>
                </c:pt>
                <c:pt idx="1361">
                  <c:v>0.27306372699241499</c:v>
                </c:pt>
                <c:pt idx="1362">
                  <c:v>0.27306379526493302</c:v>
                </c:pt>
                <c:pt idx="1363">
                  <c:v>0.27306386320370202</c:v>
                </c:pt>
                <c:pt idx="1364">
                  <c:v>0.273063930810372</c:v>
                </c:pt>
                <c:pt idx="1365">
                  <c:v>0.27306399808656701</c:v>
                </c:pt>
                <c:pt idx="1366">
                  <c:v>0.27306406503390901</c:v>
                </c:pt>
                <c:pt idx="1367">
                  <c:v>0.273064131654007</c:v>
                </c:pt>
                <c:pt idx="1368">
                  <c:v>0.27306419794846598</c:v>
                </c:pt>
                <c:pt idx="1369">
                  <c:v>0.27306426391888999</c:v>
                </c:pt>
                <c:pt idx="1370">
                  <c:v>0.27306432956686</c:v>
                </c:pt>
                <c:pt idx="1371">
                  <c:v>0.27306439489397</c:v>
                </c:pt>
                <c:pt idx="1372">
                  <c:v>0.27306445990177902</c:v>
                </c:pt>
                <c:pt idx="1373">
                  <c:v>0.27306452459185898</c:v>
                </c:pt>
                <c:pt idx="1374">
                  <c:v>0.27306458896576502</c:v>
                </c:pt>
                <c:pt idx="1375">
                  <c:v>0.27306465302504901</c:v>
                </c:pt>
                <c:pt idx="1376">
                  <c:v>0.27306471677125699</c:v>
                </c:pt>
                <c:pt idx="1377">
                  <c:v>0.27306478020591402</c:v>
                </c:pt>
                <c:pt idx="1378">
                  <c:v>0.27306484333056202</c:v>
                </c:pt>
                <c:pt idx="1379">
                  <c:v>0.27306490614671702</c:v>
                </c:pt>
                <c:pt idx="1380">
                  <c:v>0.27306496865588198</c:v>
                </c:pt>
                <c:pt idx="1381">
                  <c:v>0.27306503085957201</c:v>
                </c:pt>
                <c:pt idx="1382">
                  <c:v>0.27306509275928098</c:v>
                </c:pt>
                <c:pt idx="1383">
                  <c:v>0.27306515435649698</c:v>
                </c:pt>
                <c:pt idx="1384">
                  <c:v>0.27306521565270803</c:v>
                </c:pt>
                <c:pt idx="1385">
                  <c:v>0.27306527664938501</c:v>
                </c:pt>
                <c:pt idx="1386">
                  <c:v>0.27306533734800198</c:v>
                </c:pt>
                <c:pt idx="1387">
                  <c:v>0.27306539775000999</c:v>
                </c:pt>
                <c:pt idx="1388">
                  <c:v>0.27306545785686998</c:v>
                </c:pt>
                <c:pt idx="1389">
                  <c:v>0.27306551767002402</c:v>
                </c:pt>
                <c:pt idx="1390">
                  <c:v>0.27306557719092101</c:v>
                </c:pt>
                <c:pt idx="1391">
                  <c:v>0.27306563642098097</c:v>
                </c:pt>
                <c:pt idx="1392">
                  <c:v>0.27306569536163799</c:v>
                </c:pt>
                <c:pt idx="1393">
                  <c:v>0.273065754014305</c:v>
                </c:pt>
                <c:pt idx="1394">
                  <c:v>0.27306581238039601</c:v>
                </c:pt>
                <c:pt idx="1395">
                  <c:v>0.27306587046131497</c:v>
                </c:pt>
                <c:pt idx="1396">
                  <c:v>0.27306592825845899</c:v>
                </c:pt>
                <c:pt idx="1397">
                  <c:v>0.273065985773217</c:v>
                </c:pt>
                <c:pt idx="1398">
                  <c:v>0.27306604300697701</c:v>
                </c:pt>
                <c:pt idx="1399">
                  <c:v>0.27306609996110798</c:v>
                </c:pt>
                <c:pt idx="1400">
                  <c:v>0.27306615663699402</c:v>
                </c:pt>
                <c:pt idx="1401">
                  <c:v>0.27306621303598699</c:v>
                </c:pt>
                <c:pt idx="1402">
                  <c:v>0.27306626915944399</c:v>
                </c:pt>
                <c:pt idx="1403">
                  <c:v>0.27306632500871503</c:v>
                </c:pt>
                <c:pt idx="1404">
                  <c:v>0.27306638058514898</c:v>
                </c:pt>
                <c:pt idx="1405">
                  <c:v>0.27306643589007601</c:v>
                </c:pt>
                <c:pt idx="1406">
                  <c:v>0.27306649092482899</c:v>
                </c:pt>
                <c:pt idx="1407">
                  <c:v>0.27306654569073202</c:v>
                </c:pt>
                <c:pt idx="1408">
                  <c:v>0.27306660018910101</c:v>
                </c:pt>
                <c:pt idx="1409">
                  <c:v>0.273066654421251</c:v>
                </c:pt>
                <c:pt idx="1410">
                  <c:v>0.27306670838847802</c:v>
                </c:pt>
                <c:pt idx="1411">
                  <c:v>0.27306676209208702</c:v>
                </c:pt>
                <c:pt idx="1412">
                  <c:v>0.27306681553336298</c:v>
                </c:pt>
                <c:pt idx="1413">
                  <c:v>0.27306686871359098</c:v>
                </c:pt>
                <c:pt idx="1414">
                  <c:v>0.27306692163405699</c:v>
                </c:pt>
                <c:pt idx="1415">
                  <c:v>0.273066974296028</c:v>
                </c:pt>
                <c:pt idx="1416">
                  <c:v>0.273067026700761</c:v>
                </c:pt>
                <c:pt idx="1417">
                  <c:v>0.27306707884953701</c:v>
                </c:pt>
                <c:pt idx="1418">
                  <c:v>0.27306713074359601</c:v>
                </c:pt>
                <c:pt idx="1419">
                  <c:v>0.27306718238418598</c:v>
                </c:pt>
                <c:pt idx="1420">
                  <c:v>0.27306723377255199</c:v>
                </c:pt>
                <c:pt idx="1421">
                  <c:v>0.27306728490991999</c:v>
                </c:pt>
                <c:pt idx="1422">
                  <c:v>0.27306733579752202</c:v>
                </c:pt>
                <c:pt idx="1423">
                  <c:v>0.273067386436597</c:v>
                </c:pt>
                <c:pt idx="1424">
                  <c:v>0.273067436828344</c:v>
                </c:pt>
                <c:pt idx="1425">
                  <c:v>0.27306748697398597</c:v>
                </c:pt>
                <c:pt idx="1426">
                  <c:v>0.27306753687471402</c:v>
                </c:pt>
                <c:pt idx="1427">
                  <c:v>0.27306758653173602</c:v>
                </c:pt>
                <c:pt idx="1428">
                  <c:v>0.273067635946243</c:v>
                </c:pt>
                <c:pt idx="1429">
                  <c:v>0.27306768511942298</c:v>
                </c:pt>
                <c:pt idx="1430">
                  <c:v>0.27306773405245999</c:v>
                </c:pt>
                <c:pt idx="1431">
                  <c:v>0.27306778274652299</c:v>
                </c:pt>
                <c:pt idx="1432">
                  <c:v>0.27306783120278999</c:v>
                </c:pt>
                <c:pt idx="1433">
                  <c:v>0.27306787942241401</c:v>
                </c:pt>
                <c:pt idx="1434">
                  <c:v>0.27306792740656699</c:v>
                </c:pt>
                <c:pt idx="1435">
                  <c:v>0.27306797515639197</c:v>
                </c:pt>
                <c:pt idx="1436">
                  <c:v>0.27306802267304098</c:v>
                </c:pt>
                <c:pt idx="1437">
                  <c:v>0.27306806995764998</c:v>
                </c:pt>
                <c:pt idx="1438">
                  <c:v>0.27306811701136302</c:v>
                </c:pt>
                <c:pt idx="1439">
                  <c:v>0.27306816383529903</c:v>
                </c:pt>
                <c:pt idx="1440">
                  <c:v>0.27306821043059498</c:v>
                </c:pt>
                <c:pt idx="1441">
                  <c:v>0.273068256798361</c:v>
                </c:pt>
                <c:pt idx="1442">
                  <c:v>0.27306830293971401</c:v>
                </c:pt>
                <c:pt idx="1443">
                  <c:v>0.27306834885576697</c:v>
                </c:pt>
                <c:pt idx="1444">
                  <c:v>0.27306839454760801</c:v>
                </c:pt>
                <c:pt idx="1445">
                  <c:v>0.273068440016353</c:v>
                </c:pt>
                <c:pt idx="1446">
                  <c:v>0.27306848526308503</c:v>
                </c:pt>
                <c:pt idx="1447">
                  <c:v>0.273068530288889</c:v>
                </c:pt>
                <c:pt idx="1448">
                  <c:v>0.273068575094849</c:v>
                </c:pt>
                <c:pt idx="1449">
                  <c:v>0.273068619682036</c:v>
                </c:pt>
                <c:pt idx="1450">
                  <c:v>0.27306866405152302</c:v>
                </c:pt>
                <c:pt idx="1451">
                  <c:v>0.27306870820437401</c:v>
                </c:pt>
                <c:pt idx="1452">
                  <c:v>0.27306875214165799</c:v>
                </c:pt>
                <c:pt idx="1453">
                  <c:v>0.27306879586442101</c:v>
                </c:pt>
                <c:pt idx="1454">
                  <c:v>0.27306883937370602</c:v>
                </c:pt>
                <c:pt idx="1455">
                  <c:v>0.273068882670575</c:v>
                </c:pt>
                <c:pt idx="1456">
                  <c:v>0.27306892575605801</c:v>
                </c:pt>
                <c:pt idx="1457">
                  <c:v>0.27306896863119101</c:v>
                </c:pt>
                <c:pt idx="1458">
                  <c:v>0.27306901129700001</c:v>
                </c:pt>
                <c:pt idx="1459">
                  <c:v>0.27306905375451201</c:v>
                </c:pt>
                <c:pt idx="1460">
                  <c:v>0.273069096004736</c:v>
                </c:pt>
                <c:pt idx="1461">
                  <c:v>0.27306913804870098</c:v>
                </c:pt>
                <c:pt idx="1462">
                  <c:v>0.27306917988740897</c:v>
                </c:pt>
                <c:pt idx="1463">
                  <c:v>0.27306922152186702</c:v>
                </c:pt>
                <c:pt idx="1464">
                  <c:v>0.27306926295307099</c:v>
                </c:pt>
                <c:pt idx="1465">
                  <c:v>0.27306930418201802</c:v>
                </c:pt>
                <c:pt idx="1466">
                  <c:v>0.273069345209701</c:v>
                </c:pt>
                <c:pt idx="1467">
                  <c:v>0.27306938603709602</c:v>
                </c:pt>
                <c:pt idx="1468">
                  <c:v>0.27306942666518702</c:v>
                </c:pt>
                <c:pt idx="1469">
                  <c:v>0.273069467094951</c:v>
                </c:pt>
                <c:pt idx="1470">
                  <c:v>0.27306950732735302</c:v>
                </c:pt>
                <c:pt idx="1471">
                  <c:v>0.27306954736335998</c:v>
                </c:pt>
                <c:pt idx="1472">
                  <c:v>0.27306958720393398</c:v>
                </c:pt>
                <c:pt idx="1473">
                  <c:v>0.273069626850033</c:v>
                </c:pt>
                <c:pt idx="1474">
                  <c:v>0.27306966630260199</c:v>
                </c:pt>
                <c:pt idx="1475">
                  <c:v>0.27306970556259502</c:v>
                </c:pt>
                <c:pt idx="1476">
                  <c:v>0.27306974463094402</c:v>
                </c:pt>
                <c:pt idx="1477">
                  <c:v>0.27306978350859201</c:v>
                </c:pt>
                <c:pt idx="1478">
                  <c:v>0.27306982219647702</c:v>
                </c:pt>
                <c:pt idx="1479">
                  <c:v>0.27306986069551298</c:v>
                </c:pt>
                <c:pt idx="1480">
                  <c:v>0.27306989900664003</c:v>
                </c:pt>
                <c:pt idx="1481">
                  <c:v>0.27306993713076799</c:v>
                </c:pt>
                <c:pt idx="1482">
                  <c:v>0.27306997506880398</c:v>
                </c:pt>
                <c:pt idx="1483">
                  <c:v>0.27307001282167598</c:v>
                </c:pt>
                <c:pt idx="1484">
                  <c:v>0.27307005039028298</c:v>
                </c:pt>
                <c:pt idx="1485">
                  <c:v>0.273070087775517</c:v>
                </c:pt>
                <c:pt idx="1486">
                  <c:v>0.27307012497828698</c:v>
                </c:pt>
                <c:pt idx="1487">
                  <c:v>0.27307016199947898</c:v>
                </c:pt>
                <c:pt idx="1488">
                  <c:v>0.27307019883997502</c:v>
                </c:pt>
                <c:pt idx="1489">
                  <c:v>0.273070235500664</c:v>
                </c:pt>
                <c:pt idx="1490">
                  <c:v>0.273070271982426</c:v>
                </c:pt>
                <c:pt idx="1491">
                  <c:v>0.27307030828613799</c:v>
                </c:pt>
                <c:pt idx="1492">
                  <c:v>0.27307034441267197</c:v>
                </c:pt>
                <c:pt idx="1493">
                  <c:v>0.273070380362886</c:v>
                </c:pt>
                <c:pt idx="1494">
                  <c:v>0.27307041613764899</c:v>
                </c:pt>
                <c:pt idx="1495">
                  <c:v>0.27307045173781702</c:v>
                </c:pt>
                <c:pt idx="1496">
                  <c:v>0.27307048716424198</c:v>
                </c:pt>
                <c:pt idx="1497">
                  <c:v>0.27307052241777502</c:v>
                </c:pt>
                <c:pt idx="1498">
                  <c:v>0.27307055749926201</c:v>
                </c:pt>
                <c:pt idx="1499">
                  <c:v>0.27307059240954001</c:v>
                </c:pt>
                <c:pt idx="1500">
                  <c:v>0.27307062714945202</c:v>
                </c:pt>
                <c:pt idx="1501">
                  <c:v>0.27307066171982503</c:v>
                </c:pt>
                <c:pt idx="1502">
                  <c:v>0.27307069612149099</c:v>
                </c:pt>
                <c:pt idx="1503">
                  <c:v>0.27307073035527502</c:v>
                </c:pt>
                <c:pt idx="1504">
                  <c:v>0.27307076442199102</c:v>
                </c:pt>
                <c:pt idx="1505">
                  <c:v>0.273070798322465</c:v>
                </c:pt>
                <c:pt idx="1506">
                  <c:v>0.27307083205750798</c:v>
                </c:pt>
                <c:pt idx="1507">
                  <c:v>0.27307086562792698</c:v>
                </c:pt>
                <c:pt idx="1508">
                  <c:v>0.27307089903452197</c:v>
                </c:pt>
                <c:pt idx="1509">
                  <c:v>0.27307093227809898</c:v>
                </c:pt>
                <c:pt idx="1510">
                  <c:v>0.27307096535944902</c:v>
                </c:pt>
                <c:pt idx="1511">
                  <c:v>0.27307099827937398</c:v>
                </c:pt>
                <c:pt idx="1512">
                  <c:v>0.27307103103865699</c:v>
                </c:pt>
                <c:pt idx="1513">
                  <c:v>0.27307106363808697</c:v>
                </c:pt>
                <c:pt idx="1514">
                  <c:v>0.27307109607844998</c:v>
                </c:pt>
                <c:pt idx="1515">
                  <c:v>0.27307112836050801</c:v>
                </c:pt>
                <c:pt idx="1516">
                  <c:v>0.27307116048504498</c:v>
                </c:pt>
                <c:pt idx="1517">
                  <c:v>0.27307119245283301</c:v>
                </c:pt>
                <c:pt idx="1518">
                  <c:v>0.27307122426463198</c:v>
                </c:pt>
                <c:pt idx="1519">
                  <c:v>0.27307125592120901</c:v>
                </c:pt>
                <c:pt idx="1520">
                  <c:v>0.27307128742332298</c:v>
                </c:pt>
                <c:pt idx="1521">
                  <c:v>0.27307131877172303</c:v>
                </c:pt>
                <c:pt idx="1522">
                  <c:v>0.27307134996715798</c:v>
                </c:pt>
                <c:pt idx="1523">
                  <c:v>0.27307138101038603</c:v>
                </c:pt>
                <c:pt idx="1524">
                  <c:v>0.27307141190214501</c:v>
                </c:pt>
                <c:pt idx="1525">
                  <c:v>0.27307144264318001</c:v>
                </c:pt>
                <c:pt idx="1526">
                  <c:v>0.27307147323421499</c:v>
                </c:pt>
                <c:pt idx="1527">
                  <c:v>0.27307150367599098</c:v>
                </c:pt>
                <c:pt idx="1528">
                  <c:v>0.27307153396924899</c:v>
                </c:pt>
                <c:pt idx="1529">
                  <c:v>0.27307156411469402</c:v>
                </c:pt>
                <c:pt idx="1530">
                  <c:v>0.27307159411305898</c:v>
                </c:pt>
                <c:pt idx="1531">
                  <c:v>0.27307162396506102</c:v>
                </c:pt>
                <c:pt idx="1532">
                  <c:v>0.273071653671418</c:v>
                </c:pt>
                <c:pt idx="1533">
                  <c:v>0.27307168323283898</c:v>
                </c:pt>
                <c:pt idx="1534">
                  <c:v>0.27307171265003699</c:v>
                </c:pt>
                <c:pt idx="1535">
                  <c:v>0.27307174192370298</c:v>
                </c:pt>
                <c:pt idx="1536">
                  <c:v>0.273071771054546</c:v>
                </c:pt>
                <c:pt idx="1537">
                  <c:v>0.27307180004326698</c:v>
                </c:pt>
                <c:pt idx="1538">
                  <c:v>0.27307182889055798</c:v>
                </c:pt>
                <c:pt idx="1539">
                  <c:v>0.273071857597113</c:v>
                </c:pt>
                <c:pt idx="1540">
                  <c:v>0.273071886163614</c:v>
                </c:pt>
                <c:pt idx="1541">
                  <c:v>0.27307191459074998</c:v>
                </c:pt>
                <c:pt idx="1542">
                  <c:v>0.2730719428792</c:v>
                </c:pt>
                <c:pt idx="1543">
                  <c:v>0.27307197102964098</c:v>
                </c:pt>
                <c:pt idx="1544">
                  <c:v>0.27307199904275098</c:v>
                </c:pt>
                <c:pt idx="1545">
                  <c:v>0.27307202691919702</c:v>
                </c:pt>
                <c:pt idx="1546">
                  <c:v>0.27307205465964801</c:v>
                </c:pt>
                <c:pt idx="1547">
                  <c:v>0.27307208226476598</c:v>
                </c:pt>
                <c:pt idx="1548">
                  <c:v>0.27307210973521601</c:v>
                </c:pt>
                <c:pt idx="1549">
                  <c:v>0.27307213707165201</c:v>
                </c:pt>
                <c:pt idx="1550">
                  <c:v>0.27307216427473402</c:v>
                </c:pt>
                <c:pt idx="1551">
                  <c:v>0.27307219134511002</c:v>
                </c:pt>
                <c:pt idx="1552">
                  <c:v>0.27307221828342598</c:v>
                </c:pt>
                <c:pt idx="1553">
                  <c:v>0.27307224509032502</c:v>
                </c:pt>
                <c:pt idx="1554">
                  <c:v>0.27307227176646198</c:v>
                </c:pt>
                <c:pt idx="1555">
                  <c:v>0.273072298312458</c:v>
                </c:pt>
                <c:pt idx="1556">
                  <c:v>0.27307232472896298</c:v>
                </c:pt>
                <c:pt idx="1557">
                  <c:v>0.27307235101660199</c:v>
                </c:pt>
                <c:pt idx="1558">
                  <c:v>0.27307237717600602</c:v>
                </c:pt>
                <c:pt idx="1559">
                  <c:v>0.27307240320780102</c:v>
                </c:pt>
                <c:pt idx="1560">
                  <c:v>0.27307242911261298</c:v>
                </c:pt>
                <c:pt idx="1561">
                  <c:v>0.27307245489106002</c:v>
                </c:pt>
                <c:pt idx="1562">
                  <c:v>0.27307248054376199</c:v>
                </c:pt>
                <c:pt idx="1563">
                  <c:v>0.27307250607133099</c:v>
                </c:pt>
                <c:pt idx="1564">
                  <c:v>0.27307253147437499</c:v>
                </c:pt>
                <c:pt idx="1565">
                  <c:v>0.273072556753507</c:v>
                </c:pt>
                <c:pt idx="1566">
                  <c:v>0.27307258190932898</c:v>
                </c:pt>
                <c:pt idx="1567">
                  <c:v>0.27307260694244101</c:v>
                </c:pt>
                <c:pt idx="1568">
                  <c:v>0.27307263185345199</c:v>
                </c:pt>
                <c:pt idx="1569">
                  <c:v>0.273072656642948</c:v>
                </c:pt>
                <c:pt idx="1570">
                  <c:v>0.27307268131153201</c:v>
                </c:pt>
                <c:pt idx="1571">
                  <c:v>0.27307270585978299</c:v>
                </c:pt>
                <c:pt idx="1572">
                  <c:v>0.27307273028829399</c:v>
                </c:pt>
                <c:pt idx="1573">
                  <c:v>0.27307275459765101</c:v>
                </c:pt>
                <c:pt idx="1574">
                  <c:v>0.273072778788441</c:v>
                </c:pt>
                <c:pt idx="1575">
                  <c:v>0.27307280286123098</c:v>
                </c:pt>
                <c:pt idx="1576">
                  <c:v>0.27307282681660799</c:v>
                </c:pt>
                <c:pt idx="1577">
                  <c:v>0.27307285065514098</c:v>
                </c:pt>
                <c:pt idx="1578">
                  <c:v>0.27307287437739702</c:v>
                </c:pt>
                <c:pt idx="1579">
                  <c:v>0.27307289798395201</c:v>
                </c:pt>
                <c:pt idx="1580">
                  <c:v>0.27307292147536499</c:v>
                </c:pt>
                <c:pt idx="1581">
                  <c:v>0.27307294485219702</c:v>
                </c:pt>
                <c:pt idx="1582">
                  <c:v>0.27307296811500698</c:v>
                </c:pt>
                <c:pt idx="1583">
                  <c:v>0.27307299126435403</c:v>
                </c:pt>
                <c:pt idx="1584">
                  <c:v>0.273073014300803</c:v>
                </c:pt>
                <c:pt idx="1585">
                  <c:v>0.27307303722489001</c:v>
                </c:pt>
                <c:pt idx="1586">
                  <c:v>0.27307306003717102</c:v>
                </c:pt>
                <c:pt idx="1587">
                  <c:v>0.27307308273818598</c:v>
                </c:pt>
                <c:pt idx="1588">
                  <c:v>0.273073105328486</c:v>
                </c:pt>
                <c:pt idx="1589">
                  <c:v>0.27307312780860798</c:v>
                </c:pt>
                <c:pt idx="1590">
                  <c:v>0.27307315017908801</c:v>
                </c:pt>
                <c:pt idx="1591">
                  <c:v>0.27307317244046098</c:v>
                </c:pt>
                <c:pt idx="1592">
                  <c:v>0.27307319459326002</c:v>
                </c:pt>
                <c:pt idx="1593">
                  <c:v>0.27307321663801898</c:v>
                </c:pt>
                <c:pt idx="1594">
                  <c:v>0.273073238575263</c:v>
                </c:pt>
                <c:pt idx="1595">
                  <c:v>0.27307326040551899</c:v>
                </c:pt>
                <c:pt idx="1596">
                  <c:v>0.27307328212930199</c:v>
                </c:pt>
                <c:pt idx="1597">
                  <c:v>0.273073303747145</c:v>
                </c:pt>
                <c:pt idx="1598">
                  <c:v>0.27307332525955202</c:v>
                </c:pt>
                <c:pt idx="1599">
                  <c:v>0.27307334666704203</c:v>
                </c:pt>
                <c:pt idx="1600">
                  <c:v>0.27307336797013598</c:v>
                </c:pt>
                <c:pt idx="1601">
                  <c:v>0.27307338916933599</c:v>
                </c:pt>
                <c:pt idx="1602">
                  <c:v>0.27307341026514598</c:v>
                </c:pt>
                <c:pt idx="1603">
                  <c:v>0.27307343125807798</c:v>
                </c:pt>
                <c:pt idx="1604">
                  <c:v>0.27307345214862699</c:v>
                </c:pt>
                <c:pt idx="1605">
                  <c:v>0.27307347293729201</c:v>
                </c:pt>
                <c:pt idx="1606">
                  <c:v>0.273073493624576</c:v>
                </c:pt>
                <c:pt idx="1607">
                  <c:v>0.27307351421097897</c:v>
                </c:pt>
                <c:pt idx="1608">
                  <c:v>0.27307353469698298</c:v>
                </c:pt>
                <c:pt idx="1609">
                  <c:v>0.27307355508308101</c:v>
                </c:pt>
                <c:pt idx="1610">
                  <c:v>0.27307357536976601</c:v>
                </c:pt>
                <c:pt idx="1611">
                  <c:v>0.27307359555752198</c:v>
                </c:pt>
                <c:pt idx="1612">
                  <c:v>0.27307361564682697</c:v>
                </c:pt>
                <c:pt idx="1613">
                  <c:v>0.27307363563816001</c:v>
                </c:pt>
                <c:pt idx="1614">
                  <c:v>0.27307365553200202</c:v>
                </c:pt>
                <c:pt idx="1615">
                  <c:v>0.27307367532882798</c:v>
                </c:pt>
                <c:pt idx="1616">
                  <c:v>0.27307369502911</c:v>
                </c:pt>
                <c:pt idx="1617">
                  <c:v>0.27307371463332802</c:v>
                </c:pt>
                <c:pt idx="1618">
                  <c:v>0.27307373414194402</c:v>
                </c:pt>
                <c:pt idx="1619">
                  <c:v>0.27307375355542202</c:v>
                </c:pt>
                <c:pt idx="1620">
                  <c:v>0.27307377287423801</c:v>
                </c:pt>
                <c:pt idx="1621">
                  <c:v>0.27307379209884602</c:v>
                </c:pt>
                <c:pt idx="1622">
                  <c:v>0.27307381122970298</c:v>
                </c:pt>
                <c:pt idx="1623">
                  <c:v>0.273073830267275</c:v>
                </c:pt>
                <c:pt idx="1624">
                  <c:v>0.27307384921200401</c:v>
                </c:pt>
                <c:pt idx="1625">
                  <c:v>0.27307386806435602</c:v>
                </c:pt>
                <c:pt idx="1626">
                  <c:v>0.27307388682478001</c:v>
                </c:pt>
                <c:pt idx="1627">
                  <c:v>0.27307390549371802</c:v>
                </c:pt>
                <c:pt idx="1628">
                  <c:v>0.27307392407162401</c:v>
                </c:pt>
                <c:pt idx="1629">
                  <c:v>0.27307394255893602</c:v>
                </c:pt>
                <c:pt idx="1630">
                  <c:v>0.27307396095610298</c:v>
                </c:pt>
                <c:pt idx="1631">
                  <c:v>0.27307397926356403</c:v>
                </c:pt>
                <c:pt idx="1632">
                  <c:v>0.27307399748174899</c:v>
                </c:pt>
                <c:pt idx="1633">
                  <c:v>0.27307401561110001</c:v>
                </c:pt>
                <c:pt idx="1634">
                  <c:v>0.27307403365204802</c:v>
                </c:pt>
                <c:pt idx="1635">
                  <c:v>0.27307405160502302</c:v>
                </c:pt>
                <c:pt idx="1636">
                  <c:v>0.27307406947045698</c:v>
                </c:pt>
                <c:pt idx="1637">
                  <c:v>0.27307408724877802</c:v>
                </c:pt>
                <c:pt idx="1638">
                  <c:v>0.27307410494041301</c:v>
                </c:pt>
                <c:pt idx="1639">
                  <c:v>0.27307412254578201</c:v>
                </c:pt>
                <c:pt idx="1640">
                  <c:v>0.27307414006530401</c:v>
                </c:pt>
                <c:pt idx="1641">
                  <c:v>0.27307415749939901</c:v>
                </c:pt>
                <c:pt idx="1642">
                  <c:v>0.27307417484848601</c:v>
                </c:pt>
                <c:pt idx="1643">
                  <c:v>0.27307419211297901</c:v>
                </c:pt>
                <c:pt idx="1644">
                  <c:v>0.27307420929329501</c:v>
                </c:pt>
                <c:pt idx="1645">
                  <c:v>0.27307422638983497</c:v>
                </c:pt>
                <c:pt idx="1646">
                  <c:v>0.273074243403018</c:v>
                </c:pt>
                <c:pt idx="1647">
                  <c:v>0.27307426033324</c:v>
                </c:pt>
                <c:pt idx="1648">
                  <c:v>0.27307427718091398</c:v>
                </c:pt>
                <c:pt idx="1649">
                  <c:v>0.273074293946447</c:v>
                </c:pt>
                <c:pt idx="1650">
                  <c:v>0.27307431063023102</c:v>
                </c:pt>
                <c:pt idx="1651">
                  <c:v>0.273074327232668</c:v>
                </c:pt>
                <c:pt idx="1652">
                  <c:v>0.27307434375415301</c:v>
                </c:pt>
                <c:pt idx="1653">
                  <c:v>0.27307436019508502</c:v>
                </c:pt>
                <c:pt idx="1654">
                  <c:v>0.27307437655585298</c:v>
                </c:pt>
                <c:pt idx="1655">
                  <c:v>0.27307439283684998</c:v>
                </c:pt>
                <c:pt idx="1656">
                  <c:v>0.27307440903846603</c:v>
                </c:pt>
                <c:pt idx="1657">
                  <c:v>0.27307442516107799</c:v>
                </c:pt>
                <c:pt idx="1658">
                  <c:v>0.273074441205091</c:v>
                </c:pt>
                <c:pt idx="1659">
                  <c:v>0.27307445717088302</c:v>
                </c:pt>
                <c:pt idx="1660">
                  <c:v>0.27307447305882498</c:v>
                </c:pt>
                <c:pt idx="1661">
                  <c:v>0.27307448886930402</c:v>
                </c:pt>
                <c:pt idx="1662">
                  <c:v>0.273074504602695</c:v>
                </c:pt>
                <c:pt idx="1663">
                  <c:v>0.27307452025937701</c:v>
                </c:pt>
                <c:pt idx="1664">
                  <c:v>0.27307453583972302</c:v>
                </c:pt>
                <c:pt idx="1665">
                  <c:v>0.27307455134411202</c:v>
                </c:pt>
                <c:pt idx="1666">
                  <c:v>0.27307456677289299</c:v>
                </c:pt>
                <c:pt idx="1667">
                  <c:v>0.27307458212646901</c:v>
                </c:pt>
                <c:pt idx="1668">
                  <c:v>0.27307459740518097</c:v>
                </c:pt>
                <c:pt idx="1669">
                  <c:v>0.27307461260939903</c:v>
                </c:pt>
                <c:pt idx="1670">
                  <c:v>0.27307462773948998</c:v>
                </c:pt>
                <c:pt idx="1671">
                  <c:v>0.273074642795818</c:v>
                </c:pt>
                <c:pt idx="1672">
                  <c:v>0.27307465777874101</c:v>
                </c:pt>
                <c:pt idx="1673">
                  <c:v>0.27307467268861402</c:v>
                </c:pt>
                <c:pt idx="1674">
                  <c:v>0.2730746875258</c:v>
                </c:pt>
                <c:pt idx="1675">
                  <c:v>0.27307470229063502</c:v>
                </c:pt>
                <c:pt idx="1676">
                  <c:v>0.273074716983495</c:v>
                </c:pt>
                <c:pt idx="1677">
                  <c:v>0.27307473160472001</c:v>
                </c:pt>
                <c:pt idx="1678">
                  <c:v>0.27307474615466198</c:v>
                </c:pt>
                <c:pt idx="1679">
                  <c:v>0.27307476063366598</c:v>
                </c:pt>
                <c:pt idx="1680">
                  <c:v>0.27307477504208</c:v>
                </c:pt>
                <c:pt idx="1681">
                  <c:v>0.27307478938024898</c:v>
                </c:pt>
                <c:pt idx="1682">
                  <c:v>0.273074803648516</c:v>
                </c:pt>
                <c:pt idx="1683">
                  <c:v>0.27307481784722598</c:v>
                </c:pt>
                <c:pt idx="1684">
                  <c:v>0.273074831976716</c:v>
                </c:pt>
                <c:pt idx="1685">
                  <c:v>0.27307484603732102</c:v>
                </c:pt>
                <c:pt idx="1686">
                  <c:v>0.27307486002937298</c:v>
                </c:pt>
                <c:pt idx="1687">
                  <c:v>0.27307487395321201</c:v>
                </c:pt>
                <c:pt idx="1688">
                  <c:v>0.273074887809172</c:v>
                </c:pt>
                <c:pt idx="1689">
                  <c:v>0.27307490159757802</c:v>
                </c:pt>
                <c:pt idx="1690">
                  <c:v>0.27307491531876599</c:v>
                </c:pt>
                <c:pt idx="1691">
                  <c:v>0.27307492897305502</c:v>
                </c:pt>
                <c:pt idx="1692">
                  <c:v>0.27307494256078602</c:v>
                </c:pt>
                <c:pt idx="1693">
                  <c:v>0.273074956082269</c:v>
                </c:pt>
                <c:pt idx="1694">
                  <c:v>0.27307496953784299</c:v>
                </c:pt>
                <c:pt idx="1695">
                  <c:v>0.27307498292781501</c:v>
                </c:pt>
                <c:pt idx="1696">
                  <c:v>0.27307499625251402</c:v>
                </c:pt>
                <c:pt idx="1697">
                  <c:v>0.273075009512252</c:v>
                </c:pt>
                <c:pt idx="1698">
                  <c:v>0.27307502270735001</c:v>
                </c:pt>
                <c:pt idx="1699">
                  <c:v>0.27307503583811898</c:v>
                </c:pt>
                <c:pt idx="1700">
                  <c:v>0.27307504890487699</c:v>
                </c:pt>
                <c:pt idx="1701">
                  <c:v>0.27307506190793202</c:v>
                </c:pt>
                <c:pt idx="1702">
                  <c:v>0.27307507484760302</c:v>
                </c:pt>
                <c:pt idx="1703">
                  <c:v>0.27307508772419198</c:v>
                </c:pt>
                <c:pt idx="1704">
                  <c:v>0.27307510053800899</c:v>
                </c:pt>
                <c:pt idx="1705">
                  <c:v>0.27307511328936201</c:v>
                </c:pt>
                <c:pt idx="1706">
                  <c:v>0.273075125978547</c:v>
                </c:pt>
                <c:pt idx="1707">
                  <c:v>0.27307513860587301</c:v>
                </c:pt>
                <c:pt idx="1708">
                  <c:v>0.27307515117164799</c:v>
                </c:pt>
                <c:pt idx="1709">
                  <c:v>0.27307516367616602</c:v>
                </c:pt>
                <c:pt idx="1710">
                  <c:v>0.27307517611972998</c:v>
                </c:pt>
                <c:pt idx="1711">
                  <c:v>0.27307518850262502</c:v>
                </c:pt>
                <c:pt idx="1712">
                  <c:v>0.27307520082516301</c:v>
                </c:pt>
                <c:pt idx="1713">
                  <c:v>0.273075213087625</c:v>
                </c:pt>
                <c:pt idx="1714">
                  <c:v>0.27307522529031297</c:v>
                </c:pt>
                <c:pt idx="1715">
                  <c:v>0.27307523743351803</c:v>
                </c:pt>
                <c:pt idx="1716">
                  <c:v>0.27307524951752499</c:v>
                </c:pt>
                <c:pt idx="1717">
                  <c:v>0.27307526154262801</c:v>
                </c:pt>
                <c:pt idx="1718">
                  <c:v>0.27307527350911098</c:v>
                </c:pt>
                <c:pt idx="1719">
                  <c:v>0.273075285417261</c:v>
                </c:pt>
                <c:pt idx="1720">
                  <c:v>0.27307529726736202</c:v>
                </c:pt>
                <c:pt idx="1721">
                  <c:v>0.27307530905969302</c:v>
                </c:pt>
                <c:pt idx="1722">
                  <c:v>0.273075320794544</c:v>
                </c:pt>
                <c:pt idx="1723">
                  <c:v>0.27307533247219501</c:v>
                </c:pt>
                <c:pt idx="1724">
                  <c:v>0.273075344092918</c:v>
                </c:pt>
                <c:pt idx="1725">
                  <c:v>0.27307535565699997</c:v>
                </c:pt>
                <c:pt idx="1726">
                  <c:v>0.27307536716470698</c:v>
                </c:pt>
                <c:pt idx="1727">
                  <c:v>0.27307537861631898</c:v>
                </c:pt>
                <c:pt idx="1728">
                  <c:v>0.27307539001211001</c:v>
                </c:pt>
                <c:pt idx="1729">
                  <c:v>0.27307540135234998</c:v>
                </c:pt>
                <c:pt idx="1730">
                  <c:v>0.273075412637312</c:v>
                </c:pt>
                <c:pt idx="1731">
                  <c:v>0.27307542386726202</c:v>
                </c:pt>
                <c:pt idx="1732">
                  <c:v>0.273075435042475</c:v>
                </c:pt>
                <c:pt idx="1733">
                  <c:v>0.273075446163207</c:v>
                </c:pt>
                <c:pt idx="1734">
                  <c:v>0.27307545722973597</c:v>
                </c:pt>
                <c:pt idx="1735">
                  <c:v>0.27307546824232798</c:v>
                </c:pt>
                <c:pt idx="1736">
                  <c:v>0.27307547920123498</c:v>
                </c:pt>
                <c:pt idx="1737">
                  <c:v>0.273075490106716</c:v>
                </c:pt>
                <c:pt idx="1738">
                  <c:v>0.27307550095904198</c:v>
                </c:pt>
                <c:pt idx="1739">
                  <c:v>0.273075511758473</c:v>
                </c:pt>
                <c:pt idx="1740">
                  <c:v>0.27307552250525902</c:v>
                </c:pt>
                <c:pt idx="1741">
                  <c:v>0.27307553319966599</c:v>
                </c:pt>
                <c:pt idx="1742">
                  <c:v>0.273075543841938</c:v>
                </c:pt>
                <c:pt idx="1743">
                  <c:v>0.273075554432337</c:v>
                </c:pt>
                <c:pt idx="1744">
                  <c:v>0.27307556497111002</c:v>
                </c:pt>
                <c:pt idx="1745">
                  <c:v>0.27307557545851502</c:v>
                </c:pt>
                <c:pt idx="1746">
                  <c:v>0.27307558589480602</c:v>
                </c:pt>
                <c:pt idx="1747">
                  <c:v>0.27307559628022599</c:v>
                </c:pt>
                <c:pt idx="1748">
                  <c:v>0.273075606615022</c:v>
                </c:pt>
                <c:pt idx="1749">
                  <c:v>0.27307561689944898</c:v>
                </c:pt>
                <c:pt idx="1750">
                  <c:v>0.273075627133742</c:v>
                </c:pt>
                <c:pt idx="1751">
                  <c:v>0.27307563731815299</c:v>
                </c:pt>
                <c:pt idx="1752">
                  <c:v>0.27307564745291901</c:v>
                </c:pt>
                <c:pt idx="1753">
                  <c:v>0.27307565753829</c:v>
                </c:pt>
                <c:pt idx="1754">
                  <c:v>0.27307566757449703</c:v>
                </c:pt>
                <c:pt idx="1755">
                  <c:v>0.27307567756178702</c:v>
                </c:pt>
                <c:pt idx="1756">
                  <c:v>0.27307568750039402</c:v>
                </c:pt>
                <c:pt idx="1757">
                  <c:v>0.27307569739056098</c:v>
                </c:pt>
                <c:pt idx="1758">
                  <c:v>0.27307570723251701</c:v>
                </c:pt>
                <c:pt idx="1759">
                  <c:v>0.27307571702650502</c:v>
                </c:pt>
                <c:pt idx="1760">
                  <c:v>0.273075726772747</c:v>
                </c:pt>
                <c:pt idx="1761">
                  <c:v>0.27307573647149203</c:v>
                </c:pt>
                <c:pt idx="1762">
                  <c:v>0.27307574612296598</c:v>
                </c:pt>
                <c:pt idx="1763">
                  <c:v>0.27307575572739801</c:v>
                </c:pt>
                <c:pt idx="1764">
                  <c:v>0.27307576528501598</c:v>
                </c:pt>
                <c:pt idx="1765">
                  <c:v>0.273075774796045</c:v>
                </c:pt>
                <c:pt idx="1766">
                  <c:v>0.27307578426071799</c:v>
                </c:pt>
                <c:pt idx="1767">
                  <c:v>0.27307579367925899</c:v>
                </c:pt>
                <c:pt idx="1768">
                  <c:v>0.273075803051887</c:v>
                </c:pt>
                <c:pt idx="1769">
                  <c:v>0.27307581237883699</c:v>
                </c:pt>
                <c:pt idx="1770">
                  <c:v>0.27307582166032401</c:v>
                </c:pt>
                <c:pt idx="1771">
                  <c:v>0.273075830896579</c:v>
                </c:pt>
                <c:pt idx="1772">
                  <c:v>0.273075840087808</c:v>
                </c:pt>
                <c:pt idx="1773">
                  <c:v>0.27307584923424699</c:v>
                </c:pt>
                <c:pt idx="1774">
                  <c:v>0.27307585833610198</c:v>
                </c:pt>
                <c:pt idx="1775">
                  <c:v>0.27307586739359602</c:v>
                </c:pt>
                <c:pt idx="1776">
                  <c:v>0.27307587640694098</c:v>
                </c:pt>
                <c:pt idx="1777">
                  <c:v>0.27307588537635602</c:v>
                </c:pt>
                <c:pt idx="1778">
                  <c:v>0.27307589430205198</c:v>
                </c:pt>
                <c:pt idx="1779">
                  <c:v>0.27307590318424002</c:v>
                </c:pt>
                <c:pt idx="1780">
                  <c:v>0.27307591202314602</c:v>
                </c:pt>
                <c:pt idx="1781">
                  <c:v>0.27307592081896598</c:v>
                </c:pt>
                <c:pt idx="1782">
                  <c:v>0.27307592957191801</c:v>
                </c:pt>
                <c:pt idx="1783">
                  <c:v>0.273075938282203</c:v>
                </c:pt>
                <c:pt idx="1784">
                  <c:v>0.273075946950041</c:v>
                </c:pt>
                <c:pt idx="1785">
                  <c:v>0.27307595557562597</c:v>
                </c:pt>
                <c:pt idx="1786">
                  <c:v>0.27307596415917401</c:v>
                </c:pt>
                <c:pt idx="1787">
                  <c:v>0.27307597270089201</c:v>
                </c:pt>
                <c:pt idx="1788">
                  <c:v>0.27307598120097598</c:v>
                </c:pt>
                <c:pt idx="1789">
                  <c:v>0.27307598965962998</c:v>
                </c:pt>
                <c:pt idx="1790">
                  <c:v>0.27307599807705502</c:v>
                </c:pt>
                <c:pt idx="1791">
                  <c:v>0.27307600645345897</c:v>
                </c:pt>
                <c:pt idx="1792">
                  <c:v>0.27307601478903198</c:v>
                </c:pt>
                <c:pt idx="1793">
                  <c:v>0.27307602308398399</c:v>
                </c:pt>
                <c:pt idx="1794">
                  <c:v>0.273076031338501</c:v>
                </c:pt>
                <c:pt idx="1795">
                  <c:v>0.27307603955279097</c:v>
                </c:pt>
                <c:pt idx="1796">
                  <c:v>0.27307604772705302</c:v>
                </c:pt>
                <c:pt idx="1797">
                  <c:v>0.27307605586146799</c:v>
                </c:pt>
                <c:pt idx="1798">
                  <c:v>0.27307606395623801</c:v>
                </c:pt>
                <c:pt idx="1799">
                  <c:v>0.27307607201155298</c:v>
                </c:pt>
                <c:pt idx="1800">
                  <c:v>0.27307608002761202</c:v>
                </c:pt>
                <c:pt idx="1801">
                  <c:v>0.27307608800461097</c:v>
                </c:pt>
                <c:pt idx="1802">
                  <c:v>0.27307609594272197</c:v>
                </c:pt>
                <c:pt idx="1803">
                  <c:v>0.27307610384214698</c:v>
                </c:pt>
                <c:pt idx="1804">
                  <c:v>0.273076111703066</c:v>
                </c:pt>
                <c:pt idx="1805">
                  <c:v>0.27307611952567701</c:v>
                </c:pt>
                <c:pt idx="1806">
                  <c:v>0.27307612731016201</c:v>
                </c:pt>
                <c:pt idx="1807">
                  <c:v>0.27307613505670902</c:v>
                </c:pt>
                <c:pt idx="1808">
                  <c:v>0.27307614276550701</c:v>
                </c:pt>
                <c:pt idx="1809">
                  <c:v>0.27307615043672601</c:v>
                </c:pt>
                <c:pt idx="1810">
                  <c:v>0.27307615807056401</c:v>
                </c:pt>
                <c:pt idx="1811">
                  <c:v>0.273076165667198</c:v>
                </c:pt>
                <c:pt idx="1812">
                  <c:v>0.273076173226803</c:v>
                </c:pt>
                <c:pt idx="1813">
                  <c:v>0.27307618074956902</c:v>
                </c:pt>
                <c:pt idx="1814">
                  <c:v>0.27307618823567498</c:v>
                </c:pt>
                <c:pt idx="1815">
                  <c:v>0.27307619568528702</c:v>
                </c:pt>
                <c:pt idx="1816">
                  <c:v>0.27307620309859598</c:v>
                </c:pt>
                <c:pt idx="1817">
                  <c:v>0.27307621047578401</c:v>
                </c:pt>
                <c:pt idx="1818">
                  <c:v>0.27307621781700903</c:v>
                </c:pt>
                <c:pt idx="1819">
                  <c:v>0.273076225122456</c:v>
                </c:pt>
                <c:pt idx="1820">
                  <c:v>0.273076232392296</c:v>
                </c:pt>
                <c:pt idx="1821">
                  <c:v>0.27307623962670902</c:v>
                </c:pt>
                <c:pt idx="1822">
                  <c:v>0.27307624682586401</c:v>
                </c:pt>
                <c:pt idx="1823">
                  <c:v>0.27307625398993202</c:v>
                </c:pt>
                <c:pt idx="1824">
                  <c:v>0.27307626111909</c:v>
                </c:pt>
                <c:pt idx="1825">
                  <c:v>0.273076268213503</c:v>
                </c:pt>
                <c:pt idx="1826">
                  <c:v>0.27307627527334299</c:v>
                </c:pt>
                <c:pt idx="1827">
                  <c:v>0.27307628229877901</c:v>
                </c:pt>
                <c:pt idx="1828">
                  <c:v>0.27307628928997402</c:v>
                </c:pt>
                <c:pt idx="1829">
                  <c:v>0.27307629624709501</c:v>
                </c:pt>
                <c:pt idx="1830">
                  <c:v>0.27307630317031101</c:v>
                </c:pt>
                <c:pt idx="1831">
                  <c:v>0.273076310059783</c:v>
                </c:pt>
                <c:pt idx="1832">
                  <c:v>0.27307631691567802</c:v>
                </c:pt>
                <c:pt idx="1833">
                  <c:v>0.27307632373816199</c:v>
                </c:pt>
                <c:pt idx="1834">
                  <c:v>0.27307633052739799</c:v>
                </c:pt>
                <c:pt idx="1835">
                  <c:v>0.27307633728354602</c:v>
                </c:pt>
                <c:pt idx="1836">
                  <c:v>0.273076344006767</c:v>
                </c:pt>
                <c:pt idx="1837">
                  <c:v>0.27307635069722802</c:v>
                </c:pt>
                <c:pt idx="1838">
                  <c:v>0.27307635735507901</c:v>
                </c:pt>
                <c:pt idx="1839">
                  <c:v>0.27307636398048502</c:v>
                </c:pt>
                <c:pt idx="1840">
                  <c:v>0.27307637057359402</c:v>
                </c:pt>
                <c:pt idx="1841">
                  <c:v>0.27307637713458699</c:v>
                </c:pt>
                <c:pt idx="1842">
                  <c:v>0.27307638366359499</c:v>
                </c:pt>
                <c:pt idx="1843">
                  <c:v>0.27307639016078999</c:v>
                </c:pt>
                <c:pt idx="1844">
                  <c:v>0.273076396626318</c:v>
                </c:pt>
                <c:pt idx="1845">
                  <c:v>0.27307640306033898</c:v>
                </c:pt>
                <c:pt idx="1846">
                  <c:v>0.27307640946300299</c:v>
                </c:pt>
                <c:pt idx="1847">
                  <c:v>0.27307641583446601</c:v>
                </c:pt>
                <c:pt idx="1848">
                  <c:v>0.27307642217487499</c:v>
                </c:pt>
                <c:pt idx="1849">
                  <c:v>0.27307642848438901</c:v>
                </c:pt>
                <c:pt idx="1850">
                  <c:v>0.27307643476315802</c:v>
                </c:pt>
                <c:pt idx="1851">
                  <c:v>0.273076441011321</c:v>
                </c:pt>
                <c:pt idx="1852">
                  <c:v>0.27307644722903301</c:v>
                </c:pt>
                <c:pt idx="1853">
                  <c:v>0.27307645341644599</c:v>
                </c:pt>
                <c:pt idx="1854">
                  <c:v>0.27307645957370702</c:v>
                </c:pt>
                <c:pt idx="1855">
                  <c:v>0.273076465700962</c:v>
                </c:pt>
                <c:pt idx="1856">
                  <c:v>0.27307647179835698</c:v>
                </c:pt>
                <c:pt idx="1857">
                  <c:v>0.273076477866036</c:v>
                </c:pt>
                <c:pt idx="1858">
                  <c:v>0.27307648390414502</c:v>
                </c:pt>
                <c:pt idx="1859">
                  <c:v>0.27307648991282901</c:v>
                </c:pt>
                <c:pt idx="1860">
                  <c:v>0.27307649589222999</c:v>
                </c:pt>
                <c:pt idx="1861">
                  <c:v>0.27307650184249599</c:v>
                </c:pt>
                <c:pt idx="1862">
                  <c:v>0.27307650776376102</c:v>
                </c:pt>
                <c:pt idx="1863">
                  <c:v>0.27307651365617602</c:v>
                </c:pt>
                <c:pt idx="1864">
                  <c:v>0.27307651951987</c:v>
                </c:pt>
                <c:pt idx="1865">
                  <c:v>0.273076525354991</c:v>
                </c:pt>
                <c:pt idx="1866">
                  <c:v>0.27307653116167702</c:v>
                </c:pt>
                <c:pt idx="1867">
                  <c:v>0.27307653694006401</c:v>
                </c:pt>
                <c:pt idx="1868">
                  <c:v>0.27307654269028703</c:v>
                </c:pt>
                <c:pt idx="1869">
                  <c:v>0.27307654841249501</c:v>
                </c:pt>
                <c:pt idx="1870">
                  <c:v>0.27307655410681297</c:v>
                </c:pt>
                <c:pt idx="1871">
                  <c:v>0.27307655977338202</c:v>
                </c:pt>
                <c:pt idx="1872">
                  <c:v>0.27307656541233899</c:v>
                </c:pt>
                <c:pt idx="1873">
                  <c:v>0.27307657102381699</c:v>
                </c:pt>
                <c:pt idx="1874">
                  <c:v>0.27307657660794299</c:v>
                </c:pt>
                <c:pt idx="1875">
                  <c:v>0.27307658216486402</c:v>
                </c:pt>
                <c:pt idx="1876">
                  <c:v>0.273076587694696</c:v>
                </c:pt>
                <c:pt idx="1877">
                  <c:v>0.27307659319758398</c:v>
                </c:pt>
                <c:pt idx="1878">
                  <c:v>0.27307659867365702</c:v>
                </c:pt>
                <c:pt idx="1879">
                  <c:v>0.27307660412304502</c:v>
                </c:pt>
                <c:pt idx="1880">
                  <c:v>0.27307660954587598</c:v>
                </c:pt>
                <c:pt idx="1881">
                  <c:v>0.27307661494228003</c:v>
                </c:pt>
                <c:pt idx="1882">
                  <c:v>0.273076620312386</c:v>
                </c:pt>
                <c:pt idx="1883">
                  <c:v>0.27307662565632201</c:v>
                </c:pt>
                <c:pt idx="1884">
                  <c:v>0.27307663097421803</c:v>
                </c:pt>
                <c:pt idx="1885">
                  <c:v>0.27307663626619799</c:v>
                </c:pt>
                <c:pt idx="1886">
                  <c:v>0.27307664153239303</c:v>
                </c:pt>
                <c:pt idx="1887">
                  <c:v>0.27307664677292298</c:v>
                </c:pt>
                <c:pt idx="1888">
                  <c:v>0.27307665198791398</c:v>
                </c:pt>
                <c:pt idx="1889">
                  <c:v>0.27307665717748902</c:v>
                </c:pt>
                <c:pt idx="1890">
                  <c:v>0.27307666234178202</c:v>
                </c:pt>
                <c:pt idx="1891">
                  <c:v>0.27307666748090398</c:v>
                </c:pt>
                <c:pt idx="1892">
                  <c:v>0.27307667259498097</c:v>
                </c:pt>
                <c:pt idx="1893">
                  <c:v>0.27307667768413801</c:v>
                </c:pt>
                <c:pt idx="1894">
                  <c:v>0.2730766827485</c:v>
                </c:pt>
                <c:pt idx="1895">
                  <c:v>0.27307668778817501</c:v>
                </c:pt>
                <c:pt idx="1896">
                  <c:v>0.27307669280329899</c:v>
                </c:pt>
                <c:pt idx="1897">
                  <c:v>0.27307669779398003</c:v>
                </c:pt>
                <c:pt idx="1898">
                  <c:v>0.27307670276034501</c:v>
                </c:pt>
                <c:pt idx="1899">
                  <c:v>0.27307670770250603</c:v>
                </c:pt>
                <c:pt idx="1900">
                  <c:v>0.27307671262057998</c:v>
                </c:pt>
                <c:pt idx="1901">
                  <c:v>0.27307671751469098</c:v>
                </c:pt>
                <c:pt idx="1902">
                  <c:v>0.27307672238494901</c:v>
                </c:pt>
                <c:pt idx="1903">
                  <c:v>0.27307672723148002</c:v>
                </c:pt>
                <c:pt idx="1904">
                  <c:v>0.27307673205439598</c:v>
                </c:pt>
                <c:pt idx="1905">
                  <c:v>0.27307673685380401</c:v>
                </c:pt>
                <c:pt idx="1906">
                  <c:v>0.27307674162983098</c:v>
                </c:pt>
                <c:pt idx="1907">
                  <c:v>0.27307674638258</c:v>
                </c:pt>
                <c:pt idx="1908">
                  <c:v>0.273076751112168</c:v>
                </c:pt>
                <c:pt idx="1909">
                  <c:v>0.27307675581871199</c:v>
                </c:pt>
                <c:pt idx="1910">
                  <c:v>0.273076760502315</c:v>
                </c:pt>
                <c:pt idx="1911">
                  <c:v>0.27307676516309898</c:v>
                </c:pt>
                <c:pt idx="1912">
                  <c:v>0.27307676980117401</c:v>
                </c:pt>
                <c:pt idx="1913">
                  <c:v>0.27307677441664302</c:v>
                </c:pt>
                <c:pt idx="1914">
                  <c:v>0.27307677900962501</c:v>
                </c:pt>
                <c:pt idx="1915">
                  <c:v>0.27307678358021997</c:v>
                </c:pt>
                <c:pt idx="1916">
                  <c:v>0.27307678812854702</c:v>
                </c:pt>
                <c:pt idx="1917">
                  <c:v>0.27307679265471002</c:v>
                </c:pt>
                <c:pt idx="1918">
                  <c:v>0.273076797158817</c:v>
                </c:pt>
                <c:pt idx="1919">
                  <c:v>0.27307680164098003</c:v>
                </c:pt>
                <c:pt idx="1920">
                  <c:v>0.27307680610129997</c:v>
                </c:pt>
                <c:pt idx="1921">
                  <c:v>0.27307681053987798</c:v>
                </c:pt>
                <c:pt idx="1922">
                  <c:v>0.273076814956831</c:v>
                </c:pt>
                <c:pt idx="1923">
                  <c:v>0.27307681935225703</c:v>
                </c:pt>
                <c:pt idx="1924">
                  <c:v>0.27307682372627101</c:v>
                </c:pt>
                <c:pt idx="1925">
                  <c:v>0.27307682807896499</c:v>
                </c:pt>
                <c:pt idx="1926">
                  <c:v>0.273076832410451</c:v>
                </c:pt>
                <c:pt idx="1927">
                  <c:v>0.273076836720827</c:v>
                </c:pt>
                <c:pt idx="1928">
                  <c:v>0.27307684101019902</c:v>
                </c:pt>
                <c:pt idx="1929">
                  <c:v>0.27307684527867399</c:v>
                </c:pt>
                <c:pt idx="1930">
                  <c:v>0.27307684952634598</c:v>
                </c:pt>
                <c:pt idx="1931">
                  <c:v>0.27307685375332502</c:v>
                </c:pt>
                <c:pt idx="1932">
                  <c:v>0.27307685795970099</c:v>
                </c:pt>
                <c:pt idx="1933">
                  <c:v>0.27307686214558302</c:v>
                </c:pt>
                <c:pt idx="1934">
                  <c:v>0.27307686631106298</c:v>
                </c:pt>
                <c:pt idx="1935">
                  <c:v>0.27307687045625101</c:v>
                </c:pt>
                <c:pt idx="1936">
                  <c:v>0.27307687458124302</c:v>
                </c:pt>
                <c:pt idx="1937">
                  <c:v>0.27307687868613001</c:v>
                </c:pt>
                <c:pt idx="1938">
                  <c:v>0.27307688277101499</c:v>
                </c:pt>
                <c:pt idx="1939">
                  <c:v>0.27307688683599401</c:v>
                </c:pt>
                <c:pt idx="1940">
                  <c:v>0.273076890881159</c:v>
                </c:pt>
                <c:pt idx="1941">
                  <c:v>0.27307689490662201</c:v>
                </c:pt>
                <c:pt idx="1942">
                  <c:v>0.273076898912472</c:v>
                </c:pt>
                <c:pt idx="1943">
                  <c:v>0.27307690289879599</c:v>
                </c:pt>
                <c:pt idx="1944">
                  <c:v>0.27307690686569802</c:v>
                </c:pt>
                <c:pt idx="1945">
                  <c:v>0.27307691081326702</c:v>
                </c:pt>
                <c:pt idx="1946">
                  <c:v>0.27307691474159701</c:v>
                </c:pt>
                <c:pt idx="1947">
                  <c:v>0.27307691865079398</c:v>
                </c:pt>
                <c:pt idx="1948">
                  <c:v>0.27307692254093402</c:v>
                </c:pt>
                <c:pt idx="1949">
                  <c:v>0.273076926412117</c:v>
                </c:pt>
                <c:pt idx="1950">
                  <c:v>0.27307693026444402</c:v>
                </c:pt>
                <c:pt idx="1951">
                  <c:v>0.27307693409799499</c:v>
                </c:pt>
                <c:pt idx="1952">
                  <c:v>0.27307693791286403</c:v>
                </c:pt>
                <c:pt idx="1953">
                  <c:v>0.27307694170915298</c:v>
                </c:pt>
                <c:pt idx="1954">
                  <c:v>0.27307694548693501</c:v>
                </c:pt>
                <c:pt idx="1955">
                  <c:v>0.27307694924631698</c:v>
                </c:pt>
                <c:pt idx="1956">
                  <c:v>0.273076952987372</c:v>
                </c:pt>
                <c:pt idx="1957">
                  <c:v>0.27307695671020399</c:v>
                </c:pt>
                <c:pt idx="1958">
                  <c:v>0.27307696041489199</c:v>
                </c:pt>
                <c:pt idx="1959">
                  <c:v>0.27307696410153298</c:v>
                </c:pt>
                <c:pt idx="1960">
                  <c:v>0.27307696777020801</c:v>
                </c:pt>
                <c:pt idx="1961">
                  <c:v>0.27307697142100601</c:v>
                </c:pt>
                <c:pt idx="1962">
                  <c:v>0.27307697505401501</c:v>
                </c:pt>
                <c:pt idx="1963">
                  <c:v>0.27307697866931702</c:v>
                </c:pt>
                <c:pt idx="1964">
                  <c:v>0.273076982267006</c:v>
                </c:pt>
                <c:pt idx="1965">
                  <c:v>0.273076985847166</c:v>
                </c:pt>
                <c:pt idx="1966">
                  <c:v>0.27307698940987302</c:v>
                </c:pt>
                <c:pt idx="1967">
                  <c:v>0.27307699295522297</c:v>
                </c:pt>
                <c:pt idx="1968">
                  <c:v>0.27307699648330302</c:v>
                </c:pt>
                <c:pt idx="1969">
                  <c:v>0.27307699999419</c:v>
                </c:pt>
                <c:pt idx="1970">
                  <c:v>0.27307700348797198</c:v>
                </c:pt>
                <c:pt idx="1971">
                  <c:v>0.27307700696472498</c:v>
                </c:pt>
                <c:pt idx="1972">
                  <c:v>0.27307701042454102</c:v>
                </c:pt>
                <c:pt idx="1973">
                  <c:v>0.273077013867492</c:v>
                </c:pt>
                <c:pt idx="1974">
                  <c:v>0.27307701729367301</c:v>
                </c:pt>
                <c:pt idx="1975">
                  <c:v>0.27307702070315598</c:v>
                </c:pt>
                <c:pt idx="1976">
                  <c:v>0.27307702409602302</c:v>
                </c:pt>
                <c:pt idx="1977">
                  <c:v>0.27307702747235602</c:v>
                </c:pt>
                <c:pt idx="1978">
                  <c:v>0.273077030832243</c:v>
                </c:pt>
                <c:pt idx="1979">
                  <c:v>0.27307703417575802</c:v>
                </c:pt>
                <c:pt idx="1980">
                  <c:v>0.27307703750298001</c:v>
                </c:pt>
                <c:pt idx="1981">
                  <c:v>0.27307704081398998</c:v>
                </c:pt>
                <c:pt idx="1982">
                  <c:v>0.27307704410886902</c:v>
                </c:pt>
                <c:pt idx="1983">
                  <c:v>0.27307704738768901</c:v>
                </c:pt>
                <c:pt idx="1984">
                  <c:v>0.273077050650535</c:v>
                </c:pt>
                <c:pt idx="1985">
                  <c:v>0.27307705389748099</c:v>
                </c:pt>
                <c:pt idx="1986">
                  <c:v>0.27307705712860503</c:v>
                </c:pt>
                <c:pt idx="1987">
                  <c:v>0.27307706034398999</c:v>
                </c:pt>
                <c:pt idx="1988">
                  <c:v>0.27307706354370598</c:v>
                </c:pt>
                <c:pt idx="1989">
                  <c:v>0.27307706672783399</c:v>
                </c:pt>
                <c:pt idx="1990">
                  <c:v>0.27307706989643898</c:v>
                </c:pt>
                <c:pt idx="1991">
                  <c:v>0.27307707304960599</c:v>
                </c:pt>
                <c:pt idx="1992">
                  <c:v>0.273077076187413</c:v>
                </c:pt>
                <c:pt idx="1993">
                  <c:v>0.27307707930992098</c:v>
                </c:pt>
                <c:pt idx="1994">
                  <c:v>0.27307708241721901</c:v>
                </c:pt>
                <c:pt idx="1995">
                  <c:v>0.27307708550938298</c:v>
                </c:pt>
                <c:pt idx="1996">
                  <c:v>0.273077088586473</c:v>
                </c:pt>
                <c:pt idx="1997">
                  <c:v>0.27307709164857402</c:v>
                </c:pt>
                <c:pt idx="1998">
                  <c:v>0.27307709469574998</c:v>
                </c:pt>
                <c:pt idx="1999">
                  <c:v>0.27307709772808197</c:v>
                </c:pt>
                <c:pt idx="2000">
                  <c:v>0.27307710074563202</c:v>
                </c:pt>
                <c:pt idx="2001">
                  <c:v>0.27307710374848199</c:v>
                </c:pt>
                <c:pt idx="2002">
                  <c:v>0.27307710673670699</c:v>
                </c:pt>
                <c:pt idx="2003">
                  <c:v>0.27307710971036497</c:v>
                </c:pt>
                <c:pt idx="2004">
                  <c:v>0.27307711266953699</c:v>
                </c:pt>
                <c:pt idx="2005">
                  <c:v>0.27307711561428599</c:v>
                </c:pt>
                <c:pt idx="2006">
                  <c:v>0.27307711854469002</c:v>
                </c:pt>
                <c:pt idx="2007">
                  <c:v>0.27307712146081298</c:v>
                </c:pt>
                <c:pt idx="2008">
                  <c:v>0.27307712436272502</c:v>
                </c:pt>
                <c:pt idx="2009">
                  <c:v>0.27307712725050298</c:v>
                </c:pt>
                <c:pt idx="2010">
                  <c:v>0.27307713012420698</c:v>
                </c:pt>
                <c:pt idx="2011">
                  <c:v>0.27307713298390601</c:v>
                </c:pt>
                <c:pt idx="2012">
                  <c:v>0.27307713582967902</c:v>
                </c:pt>
                <c:pt idx="2013">
                  <c:v>0.27307713866158401</c:v>
                </c:pt>
                <c:pt idx="2014">
                  <c:v>0.27307714147969198</c:v>
                </c:pt>
                <c:pt idx="2015">
                  <c:v>0.27307714428406699</c:v>
                </c:pt>
                <c:pt idx="2016">
                  <c:v>0.27307714707477398</c:v>
                </c:pt>
                <c:pt idx="2017">
                  <c:v>0.27307714985188303</c:v>
                </c:pt>
                <c:pt idx="2018">
                  <c:v>0.273077152615463</c:v>
                </c:pt>
                <c:pt idx="2019">
                  <c:v>0.27307715536557498</c:v>
                </c:pt>
                <c:pt idx="2020">
                  <c:v>0.273077158102286</c:v>
                </c:pt>
                <c:pt idx="2021">
                  <c:v>0.27307716082566302</c:v>
                </c:pt>
                <c:pt idx="2022">
                  <c:v>0.27307716353577299</c:v>
                </c:pt>
                <c:pt idx="2023">
                  <c:v>0.27307716623267803</c:v>
                </c:pt>
                <c:pt idx="2024">
                  <c:v>0.27307716891644002</c:v>
                </c:pt>
                <c:pt idx="2025">
                  <c:v>0.27307717158712203</c:v>
                </c:pt>
                <c:pt idx="2026">
                  <c:v>0.27307717424479899</c:v>
                </c:pt>
                <c:pt idx="2027">
                  <c:v>0.27307717688952798</c:v>
                </c:pt>
                <c:pt idx="2028">
                  <c:v>0.27307717952136501</c:v>
                </c:pt>
                <c:pt idx="2029">
                  <c:v>0.27307718214037702</c:v>
                </c:pt>
                <c:pt idx="2030">
                  <c:v>0.27307718474662901</c:v>
                </c:pt>
                <c:pt idx="2031">
                  <c:v>0.27307718734018299</c:v>
                </c:pt>
                <c:pt idx="2032">
                  <c:v>0.27307718992110203</c:v>
                </c:pt>
                <c:pt idx="2033">
                  <c:v>0.27307719248944001</c:v>
                </c:pt>
                <c:pt idx="2034">
                  <c:v>0.27307719504526801</c:v>
                </c:pt>
                <c:pt idx="2035">
                  <c:v>0.27307719758864601</c:v>
                </c:pt>
                <c:pt idx="2036">
                  <c:v>0.27307720011962899</c:v>
                </c:pt>
                <c:pt idx="2037">
                  <c:v>0.27307720263827701</c:v>
                </c:pt>
                <c:pt idx="2038">
                  <c:v>0.273077205144654</c:v>
                </c:pt>
                <c:pt idx="2039">
                  <c:v>0.27307720763881899</c:v>
                </c:pt>
                <c:pt idx="2040">
                  <c:v>0.27307721012083302</c:v>
                </c:pt>
                <c:pt idx="2041">
                  <c:v>0.27307721259075501</c:v>
                </c:pt>
                <c:pt idx="2042">
                  <c:v>0.27307721504863702</c:v>
                </c:pt>
                <c:pt idx="2043">
                  <c:v>0.273077217494547</c:v>
                </c:pt>
                <c:pt idx="2044">
                  <c:v>0.27307721992853601</c:v>
                </c:pt>
                <c:pt idx="2045">
                  <c:v>0.273077222350668</c:v>
                </c:pt>
                <c:pt idx="2046">
                  <c:v>0.273077224760994</c:v>
                </c:pt>
                <c:pt idx="2047">
                  <c:v>0.27307722715958099</c:v>
                </c:pt>
                <c:pt idx="2048">
                  <c:v>0.273077229546482</c:v>
                </c:pt>
                <c:pt idx="2049">
                  <c:v>0.27307723192174899</c:v>
                </c:pt>
                <c:pt idx="2050">
                  <c:v>0.273077234285446</c:v>
                </c:pt>
                <c:pt idx="2051">
                  <c:v>0.27307723663762201</c:v>
                </c:pt>
                <c:pt idx="2052">
                  <c:v>0.27307723897834002</c:v>
                </c:pt>
                <c:pt idx="2053">
                  <c:v>0.27307724130765298</c:v>
                </c:pt>
                <c:pt idx="2054">
                  <c:v>0.27307724362561703</c:v>
                </c:pt>
                <c:pt idx="2055">
                  <c:v>0.273077245932284</c:v>
                </c:pt>
                <c:pt idx="2056">
                  <c:v>0.27307724822771701</c:v>
                </c:pt>
                <c:pt idx="2057">
                  <c:v>0.27307725051196402</c:v>
                </c:pt>
                <c:pt idx="2058">
                  <c:v>0.27307725278507999</c:v>
                </c:pt>
                <c:pt idx="2059">
                  <c:v>0.27307725504711899</c:v>
                </c:pt>
                <c:pt idx="2060">
                  <c:v>0.27307725729813598</c:v>
                </c:pt>
                <c:pt idx="2061">
                  <c:v>0.27307725953818401</c:v>
                </c:pt>
                <c:pt idx="2062">
                  <c:v>0.273077261767319</c:v>
                </c:pt>
                <c:pt idx="2063">
                  <c:v>0.27307726398559101</c:v>
                </c:pt>
                <c:pt idx="2064">
                  <c:v>0.273077266193062</c:v>
                </c:pt>
                <c:pt idx="2065">
                  <c:v>0.27307726838977298</c:v>
                </c:pt>
                <c:pt idx="2066">
                  <c:v>0.27307727057578002</c:v>
                </c:pt>
                <c:pt idx="2067">
                  <c:v>0.27307727275113602</c:v>
                </c:pt>
                <c:pt idx="2068">
                  <c:v>0.27307727491589501</c:v>
                </c:pt>
                <c:pt idx="2069">
                  <c:v>0.27307727707011198</c:v>
                </c:pt>
                <c:pt idx="2070">
                  <c:v>0.27307727921382602</c:v>
                </c:pt>
                <c:pt idx="2071">
                  <c:v>0.27307728134709103</c:v>
                </c:pt>
                <c:pt idx="2072">
                  <c:v>0.27307728346996701</c:v>
                </c:pt>
                <c:pt idx="2073">
                  <c:v>0.27307728558250299</c:v>
                </c:pt>
                <c:pt idx="2074">
                  <c:v>0.27307728768473999</c:v>
                </c:pt>
                <c:pt idx="2075">
                  <c:v>0.27307728977673801</c:v>
                </c:pt>
                <c:pt idx="2076">
                  <c:v>0.27307729185853702</c:v>
                </c:pt>
                <c:pt idx="2077">
                  <c:v>0.27307729393019597</c:v>
                </c:pt>
                <c:pt idx="2078">
                  <c:v>0.273077295991763</c:v>
                </c:pt>
                <c:pt idx="2079">
                  <c:v>0.27307729804328501</c:v>
                </c:pt>
                <c:pt idx="2080">
                  <c:v>0.27307730008480402</c:v>
                </c:pt>
                <c:pt idx="2081">
                  <c:v>0.27307730211638098</c:v>
                </c:pt>
                <c:pt idx="2082">
                  <c:v>0.27307730413806303</c:v>
                </c:pt>
                <c:pt idx="2083">
                  <c:v>0.27307730614989201</c:v>
                </c:pt>
                <c:pt idx="2084">
                  <c:v>0.27307730815192</c:v>
                </c:pt>
                <c:pt idx="2085">
                  <c:v>0.27307731014418901</c:v>
                </c:pt>
                <c:pt idx="2086">
                  <c:v>0.27307731212675401</c:v>
                </c:pt>
                <c:pt idx="2087">
                  <c:v>0.27307731409966202</c:v>
                </c:pt>
                <c:pt idx="2088">
                  <c:v>0.27307731606295499</c:v>
                </c:pt>
                <c:pt idx="2089">
                  <c:v>0.273077318016679</c:v>
                </c:pt>
                <c:pt idx="2090">
                  <c:v>0.27307731996088302</c:v>
                </c:pt>
                <c:pt idx="2091">
                  <c:v>0.27307732189561901</c:v>
                </c:pt>
                <c:pt idx="2092">
                  <c:v>0.27307732382092798</c:v>
                </c:pt>
                <c:pt idx="2093">
                  <c:v>0.273077325736855</c:v>
                </c:pt>
                <c:pt idx="2094">
                  <c:v>0.273077327643446</c:v>
                </c:pt>
                <c:pt idx="2095">
                  <c:v>0.27307732954074598</c:v>
                </c:pt>
                <c:pt idx="2096">
                  <c:v>0.27307733142880403</c:v>
                </c:pt>
                <c:pt idx="2097">
                  <c:v>0.27307733330766598</c:v>
                </c:pt>
                <c:pt idx="2098">
                  <c:v>0.27307733517736998</c:v>
                </c:pt>
                <c:pt idx="2099">
                  <c:v>0.273077337037965</c:v>
                </c:pt>
                <c:pt idx="2100">
                  <c:v>0.27307733888949198</c:v>
                </c:pt>
                <c:pt idx="2101">
                  <c:v>0.27307734073200401</c:v>
                </c:pt>
                <c:pt idx="2102">
                  <c:v>0.27307734256553801</c:v>
                </c:pt>
                <c:pt idx="2103">
                  <c:v>0.27307734439013198</c:v>
                </c:pt>
                <c:pt idx="2104">
                  <c:v>0.27307734620583901</c:v>
                </c:pt>
                <c:pt idx="2105">
                  <c:v>0.27307734801269801</c:v>
                </c:pt>
                <c:pt idx="2106">
                  <c:v>0.27307734981075799</c:v>
                </c:pt>
                <c:pt idx="2107">
                  <c:v>0.27307735160005497</c:v>
                </c:pt>
                <c:pt idx="2108">
                  <c:v>0.27307735338063599</c:v>
                </c:pt>
                <c:pt idx="2109">
                  <c:v>0.273077355152539</c:v>
                </c:pt>
                <c:pt idx="2110">
                  <c:v>0.27307735691580898</c:v>
                </c:pt>
                <c:pt idx="2111">
                  <c:v>0.27307735867048699</c:v>
                </c:pt>
                <c:pt idx="2112">
                  <c:v>0.27307736041662001</c:v>
                </c:pt>
                <c:pt idx="2113">
                  <c:v>0.273077362154238</c:v>
                </c:pt>
                <c:pt idx="2114">
                  <c:v>0.27307736388339499</c:v>
                </c:pt>
                <c:pt idx="2115">
                  <c:v>0.27307736560412299</c:v>
                </c:pt>
                <c:pt idx="2116">
                  <c:v>0.27307736731646498</c:v>
                </c:pt>
                <c:pt idx="2117">
                  <c:v>0.27307736902046598</c:v>
                </c:pt>
                <c:pt idx="2118">
                  <c:v>0.27307737071617399</c:v>
                </c:pt>
                <c:pt idx="2119">
                  <c:v>0.27307737240361202</c:v>
                </c:pt>
                <c:pt idx="2120">
                  <c:v>0.27307737408282801</c:v>
                </c:pt>
                <c:pt idx="2121">
                  <c:v>0.27307737575386598</c:v>
                </c:pt>
                <c:pt idx="2122">
                  <c:v>0.27307737741676302</c:v>
                </c:pt>
                <c:pt idx="2123">
                  <c:v>0.27307737907155499</c:v>
                </c:pt>
                <c:pt idx="2124">
                  <c:v>0.27307738071828502</c:v>
                </c:pt>
                <c:pt idx="2125">
                  <c:v>0.27307738235698997</c:v>
                </c:pt>
                <c:pt idx="2126">
                  <c:v>0.27307738398771397</c:v>
                </c:pt>
                <c:pt idx="2127">
                  <c:v>0.273077385610491</c:v>
                </c:pt>
                <c:pt idx="2128">
                  <c:v>0.27307738722534902</c:v>
                </c:pt>
                <c:pt idx="2129">
                  <c:v>0.273077388832351</c:v>
                </c:pt>
                <c:pt idx="2130">
                  <c:v>0.27307739043153001</c:v>
                </c:pt>
                <c:pt idx="2131">
                  <c:v>0.27307739202291198</c:v>
                </c:pt>
                <c:pt idx="2132">
                  <c:v>0.27307739360654298</c:v>
                </c:pt>
                <c:pt idx="2133">
                  <c:v>0.273077395182452</c:v>
                </c:pt>
                <c:pt idx="2134">
                  <c:v>0.27307739675068499</c:v>
                </c:pt>
                <c:pt idx="2135">
                  <c:v>0.27307739831128203</c:v>
                </c:pt>
                <c:pt idx="2136">
                  <c:v>0.27307739986426799</c:v>
                </c:pt>
                <c:pt idx="2137">
                  <c:v>0.273077401409693</c:v>
                </c:pt>
                <c:pt idx="2138">
                  <c:v>0.27307740294758498</c:v>
                </c:pt>
                <c:pt idx="2139">
                  <c:v>0.27307740447798201</c:v>
                </c:pt>
                <c:pt idx="2140">
                  <c:v>0.273077406000929</c:v>
                </c:pt>
                <c:pt idx="2141">
                  <c:v>0.27307740751644999</c:v>
                </c:pt>
                <c:pt idx="2142">
                  <c:v>0.27307740902459099</c:v>
                </c:pt>
                <c:pt idx="2143">
                  <c:v>0.27307741052537998</c:v>
                </c:pt>
                <c:pt idx="2144">
                  <c:v>0.27307741201885799</c:v>
                </c:pt>
                <c:pt idx="2145">
                  <c:v>0.27307741350505799</c:v>
                </c:pt>
                <c:pt idx="2146">
                  <c:v>0.27307741498402099</c:v>
                </c:pt>
                <c:pt idx="2147">
                  <c:v>0.27307741645577499</c:v>
                </c:pt>
                <c:pt idx="2148">
                  <c:v>0.273077417920358</c:v>
                </c:pt>
                <c:pt idx="2149">
                  <c:v>0.27307741937781099</c:v>
                </c:pt>
                <c:pt idx="2150">
                  <c:v>0.273077420828159</c:v>
                </c:pt>
                <c:pt idx="2151">
                  <c:v>0.27307742227144199</c:v>
                </c:pt>
                <c:pt idx="2152">
                  <c:v>0.273077423707692</c:v>
                </c:pt>
                <c:pt idx="2153">
                  <c:v>0.273077425136941</c:v>
                </c:pt>
                <c:pt idx="2154">
                  <c:v>0.27307742655923001</c:v>
                </c:pt>
                <c:pt idx="2155">
                  <c:v>0.27307742797458701</c:v>
                </c:pt>
                <c:pt idx="2156">
                  <c:v>0.27307742938304702</c:v>
                </c:pt>
                <c:pt idx="2157">
                  <c:v>0.27307743078464403</c:v>
                </c:pt>
                <c:pt idx="2158">
                  <c:v>0.27307743217941399</c:v>
                </c:pt>
                <c:pt idx="2159">
                  <c:v>0.27307743356738701</c:v>
                </c:pt>
                <c:pt idx="2160">
                  <c:v>0.27307743494859998</c:v>
                </c:pt>
                <c:pt idx="2161">
                  <c:v>0.27307743632309001</c:v>
                </c:pt>
                <c:pt idx="2162">
                  <c:v>0.273077437690874</c:v>
                </c:pt>
                <c:pt idx="2163">
                  <c:v>0.27307743905199899</c:v>
                </c:pt>
                <c:pt idx="2164">
                  <c:v>0.27307744040649201</c:v>
                </c:pt>
                <c:pt idx="2165">
                  <c:v>0.27307744175438298</c:v>
                </c:pt>
                <c:pt idx="2166">
                  <c:v>0.27307744309570198</c:v>
                </c:pt>
                <c:pt idx="2167">
                  <c:v>0.27307744443049298</c:v>
                </c:pt>
                <c:pt idx="2168">
                  <c:v>0.27307744575878001</c:v>
                </c:pt>
                <c:pt idx="2169">
                  <c:v>0.273077447080597</c:v>
                </c:pt>
                <c:pt idx="2170">
                  <c:v>0.27307744839597198</c:v>
                </c:pt>
                <c:pt idx="2171">
                  <c:v>0.27307744970493403</c:v>
                </c:pt>
                <c:pt idx="2172">
                  <c:v>0.27307745100752501</c:v>
                </c:pt>
                <c:pt idx="2173">
                  <c:v>0.27307745230376801</c:v>
                </c:pt>
                <c:pt idx="2174">
                  <c:v>0.27307745359369701</c:v>
                </c:pt>
                <c:pt idx="2175">
                  <c:v>0.27307745487733698</c:v>
                </c:pt>
                <c:pt idx="2176">
                  <c:v>0.273077456154729</c:v>
                </c:pt>
                <c:pt idx="2177">
                  <c:v>0.27307745742589701</c:v>
                </c:pt>
                <c:pt idx="2178">
                  <c:v>0.27307745869086503</c:v>
                </c:pt>
                <c:pt idx="2179">
                  <c:v>0.27307745994967197</c:v>
                </c:pt>
                <c:pt idx="2180">
                  <c:v>0.27307746120234599</c:v>
                </c:pt>
                <c:pt idx="2181">
                  <c:v>0.27307746244891801</c:v>
                </c:pt>
                <c:pt idx="2182">
                  <c:v>0.27307746368941099</c:v>
                </c:pt>
                <c:pt idx="2183">
                  <c:v>0.27307746492386398</c:v>
                </c:pt>
                <c:pt idx="2184">
                  <c:v>0.27307746615230399</c:v>
                </c:pt>
                <c:pt idx="2185">
                  <c:v>0.27307746737475702</c:v>
                </c:pt>
                <c:pt idx="2186">
                  <c:v>0.27307746859125598</c:v>
                </c:pt>
                <c:pt idx="2187">
                  <c:v>0.27307746980182002</c:v>
                </c:pt>
                <c:pt idx="2188">
                  <c:v>0.27307747100649099</c:v>
                </c:pt>
                <c:pt idx="2189">
                  <c:v>0.27307747220529499</c:v>
                </c:pt>
                <c:pt idx="2190">
                  <c:v>0.273077473398258</c:v>
                </c:pt>
                <c:pt idx="2191">
                  <c:v>0.27307747458540399</c:v>
                </c:pt>
                <c:pt idx="2192">
                  <c:v>0.273077475766769</c:v>
                </c:pt>
                <c:pt idx="2193">
                  <c:v>0.27307747694238099</c:v>
                </c:pt>
                <c:pt idx="2194">
                  <c:v>0.27307747811226202</c:v>
                </c:pt>
                <c:pt idx="2195">
                  <c:v>0.27307747927644399</c:v>
                </c:pt>
                <c:pt idx="2196">
                  <c:v>0.273077480434955</c:v>
                </c:pt>
                <c:pt idx="2197">
                  <c:v>0.27307748158782102</c:v>
                </c:pt>
                <c:pt idx="2198">
                  <c:v>0.27307748273507498</c:v>
                </c:pt>
                <c:pt idx="2199">
                  <c:v>0.27307748387673397</c:v>
                </c:pt>
                <c:pt idx="2200">
                  <c:v>0.27307748501283102</c:v>
                </c:pt>
                <c:pt idx="2201">
                  <c:v>0.27307748614339999</c:v>
                </c:pt>
                <c:pt idx="2202">
                  <c:v>0.27307748726845799</c:v>
                </c:pt>
                <c:pt idx="2203">
                  <c:v>0.27307748838803297</c:v>
                </c:pt>
                <c:pt idx="2204">
                  <c:v>0.273077489502141</c:v>
                </c:pt>
                <c:pt idx="2205">
                  <c:v>0.27307749061082798</c:v>
                </c:pt>
                <c:pt idx="2206">
                  <c:v>0.27307749171411899</c:v>
                </c:pt>
                <c:pt idx="2207">
                  <c:v>0.27307749281203197</c:v>
                </c:pt>
                <c:pt idx="2208">
                  <c:v>0.27307749390459302</c:v>
                </c:pt>
                <c:pt idx="2209">
                  <c:v>0.27307749499183898</c:v>
                </c:pt>
                <c:pt idx="2210">
                  <c:v>0.27307749607378001</c:v>
                </c:pt>
                <c:pt idx="2211">
                  <c:v>0.27307749715045299</c:v>
                </c:pt>
                <c:pt idx="2212">
                  <c:v>0.27307749822187899</c:v>
                </c:pt>
                <c:pt idx="2213">
                  <c:v>0.273077499288084</c:v>
                </c:pt>
                <c:pt idx="2214">
                  <c:v>0.273077500349098</c:v>
                </c:pt>
                <c:pt idx="2215">
                  <c:v>0.27307750140493398</c:v>
                </c:pt>
                <c:pt idx="2216">
                  <c:v>0.273077502455635</c:v>
                </c:pt>
                <c:pt idx="2217">
                  <c:v>0.27307750350121801</c:v>
                </c:pt>
                <c:pt idx="2218">
                  <c:v>0.27307750454170598</c:v>
                </c:pt>
                <c:pt idx="2219">
                  <c:v>0.27307750557712301</c:v>
                </c:pt>
                <c:pt idx="2220">
                  <c:v>0.27307750660749303</c:v>
                </c:pt>
                <c:pt idx="2221">
                  <c:v>0.27307750763284</c:v>
                </c:pt>
                <c:pt idx="2222">
                  <c:v>0.27307750865319202</c:v>
                </c:pt>
                <c:pt idx="2223">
                  <c:v>0.27307750966857403</c:v>
                </c:pt>
                <c:pt idx="2224">
                  <c:v>0.27307751067901098</c:v>
                </c:pt>
                <c:pt idx="2225">
                  <c:v>0.27307751168452898</c:v>
                </c:pt>
                <c:pt idx="2226">
                  <c:v>0.27307751268514102</c:v>
                </c:pt>
                <c:pt idx="2227">
                  <c:v>0.27307751368087801</c:v>
                </c:pt>
                <c:pt idx="2228">
                  <c:v>0.273077514671766</c:v>
                </c:pt>
                <c:pt idx="2229">
                  <c:v>0.27307751565782401</c:v>
                </c:pt>
                <c:pt idx="2230">
                  <c:v>0.27307751663907698</c:v>
                </c:pt>
                <c:pt idx="2231">
                  <c:v>0.27307751761554999</c:v>
                </c:pt>
                <c:pt idx="2232">
                  <c:v>0.27307751858726598</c:v>
                </c:pt>
                <c:pt idx="2233">
                  <c:v>0.27307751955425102</c:v>
                </c:pt>
                <c:pt idx="2234">
                  <c:v>0.27307752051652301</c:v>
                </c:pt>
                <c:pt idx="2235">
                  <c:v>0.27307752147410502</c:v>
                </c:pt>
                <c:pt idx="2236">
                  <c:v>0.27307752242702898</c:v>
                </c:pt>
                <c:pt idx="2237">
                  <c:v>0.273077523375305</c:v>
                </c:pt>
                <c:pt idx="2238">
                  <c:v>0.27307752431896098</c:v>
                </c:pt>
                <c:pt idx="2239">
                  <c:v>0.27307752525801698</c:v>
                </c:pt>
                <c:pt idx="2240">
                  <c:v>0.27307752619249798</c:v>
                </c:pt>
                <c:pt idx="2241">
                  <c:v>0.273077527122428</c:v>
                </c:pt>
                <c:pt idx="2242">
                  <c:v>0.27307752804782498</c:v>
                </c:pt>
                <c:pt idx="2243">
                  <c:v>0.27307752896871601</c:v>
                </c:pt>
                <c:pt idx="2244">
                  <c:v>0.27307752988512501</c:v>
                </c:pt>
                <c:pt idx="2245">
                  <c:v>0.27307753079706198</c:v>
                </c:pt>
                <c:pt idx="2246">
                  <c:v>0.27307753170456001</c:v>
                </c:pt>
                <c:pt idx="2247">
                  <c:v>0.27307753260763201</c:v>
                </c:pt>
                <c:pt idx="2248">
                  <c:v>0.27307753350630598</c:v>
                </c:pt>
                <c:pt idx="2249">
                  <c:v>0.27307753440060201</c:v>
                </c:pt>
                <c:pt idx="2250">
                  <c:v>0.27307753529054402</c:v>
                </c:pt>
                <c:pt idx="2251">
                  <c:v>0.273077536176147</c:v>
                </c:pt>
                <c:pt idx="2252">
                  <c:v>0.27307753705743998</c:v>
                </c:pt>
                <c:pt idx="2253">
                  <c:v>0.27307753793443001</c:v>
                </c:pt>
                <c:pt idx="2254">
                  <c:v>0.27307753880715202</c:v>
                </c:pt>
                <c:pt idx="2255">
                  <c:v>0.27307753967562398</c:v>
                </c:pt>
                <c:pt idx="2256">
                  <c:v>0.27307754053986</c:v>
                </c:pt>
                <c:pt idx="2257">
                  <c:v>0.27307754139989499</c:v>
                </c:pt>
                <c:pt idx="2258">
                  <c:v>0.273077542255734</c:v>
                </c:pt>
                <c:pt idx="2259">
                  <c:v>0.27307754310740201</c:v>
                </c:pt>
                <c:pt idx="2260">
                  <c:v>0.27307754395492201</c:v>
                </c:pt>
                <c:pt idx="2261">
                  <c:v>0.27307754479831198</c:v>
                </c:pt>
                <c:pt idx="2262">
                  <c:v>0.27307754563759701</c:v>
                </c:pt>
                <c:pt idx="2263">
                  <c:v>0.27307754647278398</c:v>
                </c:pt>
                <c:pt idx="2264">
                  <c:v>0.27307754730390299</c:v>
                </c:pt>
                <c:pt idx="2265">
                  <c:v>0.27307754813097701</c:v>
                </c:pt>
                <c:pt idx="2266">
                  <c:v>0.27307754895401998</c:v>
                </c:pt>
                <c:pt idx="2267">
                  <c:v>0.27307754977305698</c:v>
                </c:pt>
                <c:pt idx="2268">
                  <c:v>0.27307755058810201</c:v>
                </c:pt>
                <c:pt idx="2269">
                  <c:v>0.27307755139917</c:v>
                </c:pt>
                <c:pt idx="2270">
                  <c:v>0.27307755220629598</c:v>
                </c:pt>
                <c:pt idx="2271">
                  <c:v>0.273077553009485</c:v>
                </c:pt>
                <c:pt idx="2272">
                  <c:v>0.27307755380876297</c:v>
                </c:pt>
                <c:pt idx="2273">
                  <c:v>0.27307755460414601</c:v>
                </c:pt>
                <c:pt idx="2274">
                  <c:v>0.27307755539565098</c:v>
                </c:pt>
                <c:pt idx="2275">
                  <c:v>0.27307755618329699</c:v>
                </c:pt>
                <c:pt idx="2276">
                  <c:v>0.273077556967109</c:v>
                </c:pt>
                <c:pt idx="2277">
                  <c:v>0.27307755774710202</c:v>
                </c:pt>
                <c:pt idx="2278">
                  <c:v>0.27307755852329602</c:v>
                </c:pt>
                <c:pt idx="2279">
                  <c:v>0.27307755929570598</c:v>
                </c:pt>
                <c:pt idx="2280">
                  <c:v>0.27307756006435502</c:v>
                </c:pt>
                <c:pt idx="2281">
                  <c:v>0.27307756082925999</c:v>
                </c:pt>
                <c:pt idx="2282">
                  <c:v>0.273077561590435</c:v>
                </c:pt>
                <c:pt idx="2283">
                  <c:v>0.27307756234790698</c:v>
                </c:pt>
                <c:pt idx="2284">
                  <c:v>0.27307756310168602</c:v>
                </c:pt>
                <c:pt idx="2285">
                  <c:v>0.27307756385179499</c:v>
                </c:pt>
                <c:pt idx="2286">
                  <c:v>0.273077564598248</c:v>
                </c:pt>
                <c:pt idx="2287">
                  <c:v>0.27307756534106098</c:v>
                </c:pt>
                <c:pt idx="2288">
                  <c:v>0.27307756608025702</c:v>
                </c:pt>
                <c:pt idx="2289">
                  <c:v>0.27307756681585099</c:v>
                </c:pt>
                <c:pt idx="2290">
                  <c:v>0.273077567547859</c:v>
                </c:pt>
                <c:pt idx="2291">
                  <c:v>0.27307756827630097</c:v>
                </c:pt>
                <c:pt idx="2292">
                  <c:v>0.27307756900119601</c:v>
                </c:pt>
                <c:pt idx="2293">
                  <c:v>0.27307756972255798</c:v>
                </c:pt>
                <c:pt idx="2294">
                  <c:v>0.27307757044040798</c:v>
                </c:pt>
                <c:pt idx="2295">
                  <c:v>0.273077571154759</c:v>
                </c:pt>
                <c:pt idx="2296">
                  <c:v>0.27307757186562698</c:v>
                </c:pt>
                <c:pt idx="2297">
                  <c:v>0.273077572573034</c:v>
                </c:pt>
                <c:pt idx="2298">
                  <c:v>0.273077573276997</c:v>
                </c:pt>
                <c:pt idx="2299">
                  <c:v>0.27307757397752602</c:v>
                </c:pt>
                <c:pt idx="2300">
                  <c:v>0.273077574674646</c:v>
                </c:pt>
                <c:pt idx="2301">
                  <c:v>0.27307757536836702</c:v>
                </c:pt>
                <c:pt idx="2302">
                  <c:v>0.27307757605870903</c:v>
                </c:pt>
                <c:pt idx="2303">
                  <c:v>0.273077576745688</c:v>
                </c:pt>
                <c:pt idx="2304">
                  <c:v>0.27307757742931998</c:v>
                </c:pt>
                <c:pt idx="2305">
                  <c:v>0.27307757810961297</c:v>
                </c:pt>
                <c:pt idx="2306">
                  <c:v>0.27307757878659999</c:v>
                </c:pt>
                <c:pt idx="2307">
                  <c:v>0.27307757946028999</c:v>
                </c:pt>
                <c:pt idx="2308">
                  <c:v>0.27307758013069899</c:v>
                </c:pt>
                <c:pt idx="2309">
                  <c:v>0.27307758079784</c:v>
                </c:pt>
                <c:pt idx="2310">
                  <c:v>0.27307758146173</c:v>
                </c:pt>
                <c:pt idx="2311">
                  <c:v>0.27307758212238398</c:v>
                </c:pt>
                <c:pt idx="2312">
                  <c:v>0.27307758277982003</c:v>
                </c:pt>
                <c:pt idx="2313">
                  <c:v>0.27307758343405403</c:v>
                </c:pt>
                <c:pt idx="2314">
                  <c:v>0.27307758408510002</c:v>
                </c:pt>
                <c:pt idx="2315">
                  <c:v>0.273077584732972</c:v>
                </c:pt>
                <c:pt idx="2316">
                  <c:v>0.273077585377688</c:v>
                </c:pt>
                <c:pt idx="2317">
                  <c:v>0.27307758601926202</c:v>
                </c:pt>
                <c:pt idx="2318">
                  <c:v>0.27307758665770798</c:v>
                </c:pt>
                <c:pt idx="2319">
                  <c:v>0.27307758729304599</c:v>
                </c:pt>
                <c:pt idx="2320">
                  <c:v>0.27307758792529002</c:v>
                </c:pt>
                <c:pt idx="2321">
                  <c:v>0.27307758855445202</c:v>
                </c:pt>
                <c:pt idx="2322">
                  <c:v>0.27307758918055203</c:v>
                </c:pt>
                <c:pt idx="2323">
                  <c:v>0.27307758980359997</c:v>
                </c:pt>
                <c:pt idx="2324">
                  <c:v>0.27307759042361501</c:v>
                </c:pt>
                <c:pt idx="2325">
                  <c:v>0.27307759104060397</c:v>
                </c:pt>
                <c:pt idx="2326">
                  <c:v>0.273077591654591</c:v>
                </c:pt>
                <c:pt idx="2327">
                  <c:v>0.27307759226558698</c:v>
                </c:pt>
                <c:pt idx="2328">
                  <c:v>0.273077592873606</c:v>
                </c:pt>
                <c:pt idx="2329">
                  <c:v>0.27307759347866001</c:v>
                </c:pt>
                <c:pt idx="2330">
                  <c:v>0.27307759408077198</c:v>
                </c:pt>
                <c:pt idx="2331">
                  <c:v>0.27307759467994702</c:v>
                </c:pt>
                <c:pt idx="2332">
                  <c:v>0.27307759527620001</c:v>
                </c:pt>
                <c:pt idx="2333">
                  <c:v>0.27307759586955399</c:v>
                </c:pt>
                <c:pt idx="2334">
                  <c:v>0.27307759646001201</c:v>
                </c:pt>
                <c:pt idx="2335">
                  <c:v>0.27307759704759499</c:v>
                </c:pt>
                <c:pt idx="2336">
                  <c:v>0.27307759763231398</c:v>
                </c:pt>
                <c:pt idx="2337">
                  <c:v>0.27307759821418498</c:v>
                </c:pt>
                <c:pt idx="2338">
                  <c:v>0.27307759879322302</c:v>
                </c:pt>
                <c:pt idx="2339">
                  <c:v>0.27307759936943998</c:v>
                </c:pt>
                <c:pt idx="2340">
                  <c:v>0.27307759994284497</c:v>
                </c:pt>
                <c:pt idx="2341">
                  <c:v>0.27307760051346103</c:v>
                </c:pt>
                <c:pt idx="2342">
                  <c:v>0.27307760108129497</c:v>
                </c:pt>
                <c:pt idx="2343">
                  <c:v>0.27307760164636802</c:v>
                </c:pt>
                <c:pt idx="2344">
                  <c:v>0.273077602208676</c:v>
                </c:pt>
                <c:pt idx="2345">
                  <c:v>0.27307760276825399</c:v>
                </c:pt>
                <c:pt idx="2346">
                  <c:v>0.273077603325103</c:v>
                </c:pt>
                <c:pt idx="2347">
                  <c:v>0.27307760387923002</c:v>
                </c:pt>
                <c:pt idx="2348">
                  <c:v>0.27307760443066698</c:v>
                </c:pt>
                <c:pt idx="2349">
                  <c:v>0.27307760497941702</c:v>
                </c:pt>
                <c:pt idx="2350">
                  <c:v>0.27307760552549598</c:v>
                </c:pt>
                <c:pt idx="2351">
                  <c:v>0.27307760606891401</c:v>
                </c:pt>
                <c:pt idx="2352">
                  <c:v>0.273077606609679</c:v>
                </c:pt>
                <c:pt idx="2353">
                  <c:v>0.27307760714781898</c:v>
                </c:pt>
                <c:pt idx="2354">
                  <c:v>0.273077607683329</c:v>
                </c:pt>
                <c:pt idx="2355">
                  <c:v>0.273077608216236</c:v>
                </c:pt>
                <c:pt idx="2356">
                  <c:v>0.27307760874654202</c:v>
                </c:pt>
                <c:pt idx="2357">
                  <c:v>0.273077609274263</c:v>
                </c:pt>
                <c:pt idx="2358">
                  <c:v>0.27307760979941198</c:v>
                </c:pt>
                <c:pt idx="2359">
                  <c:v>0.273077610322005</c:v>
                </c:pt>
                <c:pt idx="2360">
                  <c:v>0.27307761084205001</c:v>
                </c:pt>
                <c:pt idx="2361">
                  <c:v>0.27307761135956898</c:v>
                </c:pt>
                <c:pt idx="2362">
                  <c:v>0.27307761187456198</c:v>
                </c:pt>
                <c:pt idx="2363">
                  <c:v>0.27307761238704498</c:v>
                </c:pt>
                <c:pt idx="2364">
                  <c:v>0.27307761289703297</c:v>
                </c:pt>
                <c:pt idx="2365">
                  <c:v>0.27307761340453701</c:v>
                </c:pt>
                <c:pt idx="2366">
                  <c:v>0.27307761390956198</c:v>
                </c:pt>
                <c:pt idx="2367">
                  <c:v>0.27307761441212902</c:v>
                </c:pt>
                <c:pt idx="2368">
                  <c:v>0.27307761491224802</c:v>
                </c:pt>
                <c:pt idx="2369">
                  <c:v>0.27307761540992997</c:v>
                </c:pt>
                <c:pt idx="2370">
                  <c:v>0.27307761590518598</c:v>
                </c:pt>
                <c:pt idx="2371">
                  <c:v>0.27307761639803402</c:v>
                </c:pt>
                <c:pt idx="2372">
                  <c:v>0.27307761688847998</c:v>
                </c:pt>
                <c:pt idx="2373">
                  <c:v>0.27307761737653702</c:v>
                </c:pt>
                <c:pt idx="2374">
                  <c:v>0.27307761786221402</c:v>
                </c:pt>
                <c:pt idx="2375">
                  <c:v>0.27307761834552602</c:v>
                </c:pt>
                <c:pt idx="2376">
                  <c:v>0.27307761882648202</c:v>
                </c:pt>
                <c:pt idx="2377">
                  <c:v>0.273077619305095</c:v>
                </c:pt>
                <c:pt idx="2378">
                  <c:v>0.27307761978137002</c:v>
                </c:pt>
                <c:pt idx="2379">
                  <c:v>0.27307762025533</c:v>
                </c:pt>
                <c:pt idx="2380">
                  <c:v>0.273077620726982</c:v>
                </c:pt>
                <c:pt idx="2381">
                  <c:v>0.27307762119633899</c:v>
                </c:pt>
                <c:pt idx="2382">
                  <c:v>0.27307762166340899</c:v>
                </c:pt>
                <c:pt idx="2383">
                  <c:v>0.27307762212820103</c:v>
                </c:pt>
                <c:pt idx="2384">
                  <c:v>0.27307762259072899</c:v>
                </c:pt>
                <c:pt idx="2385">
                  <c:v>0.27307762305100203</c:v>
                </c:pt>
                <c:pt idx="2386">
                  <c:v>0.27307762350903497</c:v>
                </c:pt>
                <c:pt idx="2387">
                  <c:v>0.27307762396483598</c:v>
                </c:pt>
                <c:pt idx="2388">
                  <c:v>0.27307762441841199</c:v>
                </c:pt>
                <c:pt idx="2389">
                  <c:v>0.27307762486978099</c:v>
                </c:pt>
                <c:pt idx="2390">
                  <c:v>0.27307762531895402</c:v>
                </c:pt>
                <c:pt idx="2391">
                  <c:v>0.27307762576593497</c:v>
                </c:pt>
                <c:pt idx="2392">
                  <c:v>0.273077626210739</c:v>
                </c:pt>
                <c:pt idx="2393">
                  <c:v>0.27307762665337998</c:v>
                </c:pt>
                <c:pt idx="2394">
                  <c:v>0.27307762709386102</c:v>
                </c:pt>
                <c:pt idx="2395">
                  <c:v>0.273077627532194</c:v>
                </c:pt>
                <c:pt idx="2396">
                  <c:v>0.27307762796839702</c:v>
                </c:pt>
                <c:pt idx="2397">
                  <c:v>0.27307762840247402</c:v>
                </c:pt>
                <c:pt idx="2398">
                  <c:v>0.27307762883443099</c:v>
                </c:pt>
                <c:pt idx="2399">
                  <c:v>0.27307762926428603</c:v>
                </c:pt>
                <c:pt idx="2400">
                  <c:v>0.27307762969204502</c:v>
                </c:pt>
                <c:pt idx="2401">
                  <c:v>0.27307763011772401</c:v>
                </c:pt>
                <c:pt idx="2402">
                  <c:v>0.273077630541324</c:v>
                </c:pt>
                <c:pt idx="2403">
                  <c:v>0.27307763096286303</c:v>
                </c:pt>
                <c:pt idx="2404">
                  <c:v>0.27307763138234797</c:v>
                </c:pt>
                <c:pt idx="2405">
                  <c:v>0.27307763179979</c:v>
                </c:pt>
                <c:pt idx="2406">
                  <c:v>0.27307763221519699</c:v>
                </c:pt>
                <c:pt idx="2407">
                  <c:v>0.27307763262857998</c:v>
                </c:pt>
                <c:pt idx="2408">
                  <c:v>0.27307763303995197</c:v>
                </c:pt>
                <c:pt idx="2409">
                  <c:v>0.27307763344931102</c:v>
                </c:pt>
                <c:pt idx="2410">
                  <c:v>0.27307763385668099</c:v>
                </c:pt>
                <c:pt idx="2411">
                  <c:v>0.27307763426207099</c:v>
                </c:pt>
                <c:pt idx="2412">
                  <c:v>0.27307763466548401</c:v>
                </c:pt>
                <c:pt idx="2413">
                  <c:v>0.273077635066931</c:v>
                </c:pt>
                <c:pt idx="2414">
                  <c:v>0.27307763546642599</c:v>
                </c:pt>
                <c:pt idx="2415">
                  <c:v>0.273077635863961</c:v>
                </c:pt>
                <c:pt idx="2416">
                  <c:v>0.27307763625957598</c:v>
                </c:pt>
                <c:pt idx="2417">
                  <c:v>0.27307763665325102</c:v>
                </c:pt>
                <c:pt idx="2418">
                  <c:v>0.27307763704501598</c:v>
                </c:pt>
                <c:pt idx="2419">
                  <c:v>0.27307763743486901</c:v>
                </c:pt>
                <c:pt idx="2420">
                  <c:v>0.27307763782282002</c:v>
                </c:pt>
                <c:pt idx="2421">
                  <c:v>0.27307763820888098</c:v>
                </c:pt>
                <c:pt idx="2422">
                  <c:v>0.273077638593066</c:v>
                </c:pt>
                <c:pt idx="2423">
                  <c:v>0.27307763897537202</c:v>
                </c:pt>
                <c:pt idx="2424">
                  <c:v>0.27307763935582402</c:v>
                </c:pt>
                <c:pt idx="2425">
                  <c:v>0.27307763973441801</c:v>
                </c:pt>
                <c:pt idx="2426">
                  <c:v>0.27307764011116198</c:v>
                </c:pt>
                <c:pt idx="2427">
                  <c:v>0.27307764048607602</c:v>
                </c:pt>
                <c:pt idx="2428">
                  <c:v>0.27307764085916397</c:v>
                </c:pt>
                <c:pt idx="2429">
                  <c:v>0.27307764123043698</c:v>
                </c:pt>
                <c:pt idx="2430">
                  <c:v>0.273077641599899</c:v>
                </c:pt>
                <c:pt idx="2431">
                  <c:v>0.27307764196756101</c:v>
                </c:pt>
                <c:pt idx="2432">
                  <c:v>0.27307764233343201</c:v>
                </c:pt>
                <c:pt idx="2433">
                  <c:v>0.27307764269752299</c:v>
                </c:pt>
                <c:pt idx="2434">
                  <c:v>0.273077643059838</c:v>
                </c:pt>
                <c:pt idx="2435">
                  <c:v>0.27307764342038798</c:v>
                </c:pt>
                <c:pt idx="2436">
                  <c:v>0.27307764377918298</c:v>
                </c:pt>
                <c:pt idx="2437">
                  <c:v>0.27307764413622598</c:v>
                </c:pt>
                <c:pt idx="2438">
                  <c:v>0.27307764449153099</c:v>
                </c:pt>
                <c:pt idx="2439">
                  <c:v>0.273077644845104</c:v>
                </c:pt>
                <c:pt idx="2440">
                  <c:v>0.27307764519695299</c:v>
                </c:pt>
                <c:pt idx="2441">
                  <c:v>0.27307764554709901</c:v>
                </c:pt>
                <c:pt idx="2442">
                  <c:v>0.27307764589553302</c:v>
                </c:pt>
                <c:pt idx="2443">
                  <c:v>0.27307764624226</c:v>
                </c:pt>
                <c:pt idx="2444">
                  <c:v>0.27307764658730699</c:v>
                </c:pt>
                <c:pt idx="2445">
                  <c:v>0.27307764693066899</c:v>
                </c:pt>
                <c:pt idx="2446">
                  <c:v>0.273077647272359</c:v>
                </c:pt>
                <c:pt idx="2447">
                  <c:v>0.27307764761238401</c:v>
                </c:pt>
                <c:pt idx="2448">
                  <c:v>0.27307764795075201</c:v>
                </c:pt>
                <c:pt idx="2449">
                  <c:v>0.27307764828747</c:v>
                </c:pt>
                <c:pt idx="2450">
                  <c:v>0.27307764862255202</c:v>
                </c:pt>
                <c:pt idx="2451">
                  <c:v>0.27307764895599901</c:v>
                </c:pt>
                <c:pt idx="2452">
                  <c:v>0.27307764928782002</c:v>
                </c:pt>
                <c:pt idx="2453">
                  <c:v>0.273077649618027</c:v>
                </c:pt>
                <c:pt idx="2454">
                  <c:v>0.27307764994662398</c:v>
                </c:pt>
                <c:pt idx="2455">
                  <c:v>0.27307765027362202</c:v>
                </c:pt>
                <c:pt idx="2456">
                  <c:v>0.273077650599026</c:v>
                </c:pt>
                <c:pt idx="2457">
                  <c:v>0.27307765092284197</c:v>
                </c:pt>
                <c:pt idx="2458">
                  <c:v>0.27307765124508299</c:v>
                </c:pt>
                <c:pt idx="2459">
                  <c:v>0.27307765156575198</c:v>
                </c:pt>
                <c:pt idx="2460">
                  <c:v>0.27307765188486</c:v>
                </c:pt>
                <c:pt idx="2461">
                  <c:v>0.27307765220241498</c:v>
                </c:pt>
                <c:pt idx="2462">
                  <c:v>0.27307765251842198</c:v>
                </c:pt>
                <c:pt idx="2463">
                  <c:v>0.27307765283288798</c:v>
                </c:pt>
                <c:pt idx="2464">
                  <c:v>0.273077653145823</c:v>
                </c:pt>
                <c:pt idx="2465">
                  <c:v>0.27307765345723201</c:v>
                </c:pt>
                <c:pt idx="2466">
                  <c:v>0.27307765376712301</c:v>
                </c:pt>
                <c:pt idx="2467">
                  <c:v>0.273077654075503</c:v>
                </c:pt>
                <c:pt idx="2468">
                  <c:v>0.27307765438238502</c:v>
                </c:pt>
                <c:pt idx="2469">
                  <c:v>0.27307765468777201</c:v>
                </c:pt>
                <c:pt idx="2470">
                  <c:v>0.27307765499167203</c:v>
                </c:pt>
                <c:pt idx="2471">
                  <c:v>0.273077655294091</c:v>
                </c:pt>
                <c:pt idx="2472">
                  <c:v>0.273077655595033</c:v>
                </c:pt>
                <c:pt idx="2473">
                  <c:v>0.27307765589451599</c:v>
                </c:pt>
                <c:pt idx="2474">
                  <c:v>0.27307765619253399</c:v>
                </c:pt>
                <c:pt idx="2475">
                  <c:v>0.27307765648910198</c:v>
                </c:pt>
                <c:pt idx="2476">
                  <c:v>0.27307765678422302</c:v>
                </c:pt>
                <c:pt idx="2477">
                  <c:v>0.27307765707790799</c:v>
                </c:pt>
                <c:pt idx="2478">
                  <c:v>0.27307765737016099</c:v>
                </c:pt>
                <c:pt idx="2479">
                  <c:v>0.27307765766098802</c:v>
                </c:pt>
                <c:pt idx="2480">
                  <c:v>0.27307765795040201</c:v>
                </c:pt>
                <c:pt idx="2481">
                  <c:v>0.27307765823840702</c:v>
                </c:pt>
                <c:pt idx="2482">
                  <c:v>0.27307765852500698</c:v>
                </c:pt>
                <c:pt idx="2483">
                  <c:v>0.27307765881021101</c:v>
                </c:pt>
                <c:pt idx="2484">
                  <c:v>0.27307765909402598</c:v>
                </c:pt>
                <c:pt idx="2485">
                  <c:v>0.27307765937645501</c:v>
                </c:pt>
                <c:pt idx="2486">
                  <c:v>0.27307765965750702</c:v>
                </c:pt>
                <c:pt idx="2487">
                  <c:v>0.27307765993719302</c:v>
                </c:pt>
                <c:pt idx="2488">
                  <c:v>0.27307766021552199</c:v>
                </c:pt>
                <c:pt idx="2489">
                  <c:v>0.27307766049249099</c:v>
                </c:pt>
                <c:pt idx="2490">
                  <c:v>0.27307766076810802</c:v>
                </c:pt>
                <c:pt idx="2491">
                  <c:v>0.27307766104238401</c:v>
                </c:pt>
                <c:pt idx="2492">
                  <c:v>0.27307766131532302</c:v>
                </c:pt>
                <c:pt idx="2493">
                  <c:v>0.27307766158693397</c:v>
                </c:pt>
                <c:pt idx="2494">
                  <c:v>0.27307766185721999</c:v>
                </c:pt>
                <c:pt idx="2495">
                  <c:v>0.273077662126195</c:v>
                </c:pt>
                <c:pt idx="2496">
                  <c:v>0.273077662393854</c:v>
                </c:pt>
                <c:pt idx="2497">
                  <c:v>0.273077662660211</c:v>
                </c:pt>
                <c:pt idx="2498">
                  <c:v>0.27307766292526803</c:v>
                </c:pt>
                <c:pt idx="2499">
                  <c:v>0.27307766318903698</c:v>
                </c:pt>
                <c:pt idx="2500">
                  <c:v>0.27307766345151302</c:v>
                </c:pt>
                <c:pt idx="2501">
                  <c:v>0.27307766371271802</c:v>
                </c:pt>
                <c:pt idx="2502">
                  <c:v>0.27307766397264299</c:v>
                </c:pt>
                <c:pt idx="2503">
                  <c:v>0.27307766423130703</c:v>
                </c:pt>
                <c:pt idx="2504">
                  <c:v>0.27307766448870902</c:v>
                </c:pt>
                <c:pt idx="2505">
                  <c:v>0.27307766474485701</c:v>
                </c:pt>
                <c:pt idx="2506">
                  <c:v>0.27307766499975999</c:v>
                </c:pt>
                <c:pt idx="2507">
                  <c:v>0.27307766525341898</c:v>
                </c:pt>
                <c:pt idx="2508">
                  <c:v>0.27307766550583901</c:v>
                </c:pt>
                <c:pt idx="2509">
                  <c:v>0.27307766575702902</c:v>
                </c:pt>
                <c:pt idx="2510">
                  <c:v>0.27307766600699301</c:v>
                </c:pt>
                <c:pt idx="2511">
                  <c:v>0.27307766625574598</c:v>
                </c:pt>
                <c:pt idx="2512">
                  <c:v>0.27307766650328702</c:v>
                </c:pt>
                <c:pt idx="2513">
                  <c:v>0.27307766674962197</c:v>
                </c:pt>
                <c:pt idx="2514">
                  <c:v>0.27307766699475899</c:v>
                </c:pt>
                <c:pt idx="2515">
                  <c:v>0.27307766723869598</c:v>
                </c:pt>
                <c:pt idx="2516">
                  <c:v>0.27307766748144802</c:v>
                </c:pt>
                <c:pt idx="2517">
                  <c:v>0.273077667723016</c:v>
                </c:pt>
                <c:pt idx="2518">
                  <c:v>0.27307766796340499</c:v>
                </c:pt>
                <c:pt idx="2519">
                  <c:v>0.27307766820262402</c:v>
                </c:pt>
                <c:pt idx="2520">
                  <c:v>0.27307766844068398</c:v>
                </c:pt>
                <c:pt idx="2521">
                  <c:v>0.27307766867757699</c:v>
                </c:pt>
                <c:pt idx="2522">
                  <c:v>0.27307766891332003</c:v>
                </c:pt>
                <c:pt idx="2523">
                  <c:v>0.27307766914791098</c:v>
                </c:pt>
                <c:pt idx="2524">
                  <c:v>0.27307766938135503</c:v>
                </c:pt>
                <c:pt idx="2525">
                  <c:v>0.27307766961366903</c:v>
                </c:pt>
                <c:pt idx="2526">
                  <c:v>0.27307766984484799</c:v>
                </c:pt>
                <c:pt idx="2527">
                  <c:v>0.27307767007490402</c:v>
                </c:pt>
                <c:pt idx="2528">
                  <c:v>0.27307767030383701</c:v>
                </c:pt>
                <c:pt idx="2529">
                  <c:v>0.27307767053165299</c:v>
                </c:pt>
                <c:pt idx="2530">
                  <c:v>0.27307767075835898</c:v>
                </c:pt>
                <c:pt idx="2531">
                  <c:v>0.27307767098396801</c:v>
                </c:pt>
                <c:pt idx="2532">
                  <c:v>0.27307767120846899</c:v>
                </c:pt>
                <c:pt idx="2533">
                  <c:v>0.27307767143188</c:v>
                </c:pt>
                <c:pt idx="2534">
                  <c:v>0.27307767165419999</c:v>
                </c:pt>
                <c:pt idx="2535">
                  <c:v>0.27307767187543902</c:v>
                </c:pt>
                <c:pt idx="2536">
                  <c:v>0.27307767209560102</c:v>
                </c:pt>
                <c:pt idx="2537">
                  <c:v>0.27307767231468799</c:v>
                </c:pt>
                <c:pt idx="2538">
                  <c:v>0.27307767253271298</c:v>
                </c:pt>
                <c:pt idx="2539">
                  <c:v>0.27307767274966899</c:v>
                </c:pt>
                <c:pt idx="2540">
                  <c:v>0.27307767296557101</c:v>
                </c:pt>
                <c:pt idx="2541">
                  <c:v>0.27307767318042397</c:v>
                </c:pt>
                <c:pt idx="2542">
                  <c:v>0.27307767339422601</c:v>
                </c:pt>
                <c:pt idx="2543">
                  <c:v>0.27307767360698498</c:v>
                </c:pt>
                <c:pt idx="2544">
                  <c:v>0.27307767381871101</c:v>
                </c:pt>
                <c:pt idx="2545">
                  <c:v>0.27307767402940603</c:v>
                </c:pt>
                <c:pt idx="2546">
                  <c:v>0.27307767423907298</c:v>
                </c:pt>
                <c:pt idx="2547">
                  <c:v>0.27307767444771702</c:v>
                </c:pt>
                <c:pt idx="2548">
                  <c:v>0.27307767465534599</c:v>
                </c:pt>
                <c:pt idx="2549">
                  <c:v>0.27307767486196199</c:v>
                </c:pt>
                <c:pt idx="2550">
                  <c:v>0.27307767506757602</c:v>
                </c:pt>
                <c:pt idx="2551">
                  <c:v>0.27307767527218302</c:v>
                </c:pt>
                <c:pt idx="2552">
                  <c:v>0.27307767547579398</c:v>
                </c:pt>
                <c:pt idx="2553">
                  <c:v>0.27307767567841801</c:v>
                </c:pt>
                <c:pt idx="2554">
                  <c:v>0.273077675880042</c:v>
                </c:pt>
                <c:pt idx="2555">
                  <c:v>0.273077676080698</c:v>
                </c:pt>
                <c:pt idx="2556">
                  <c:v>0.27307767628037199</c:v>
                </c:pt>
                <c:pt idx="2557">
                  <c:v>0.27307767647907399</c:v>
                </c:pt>
                <c:pt idx="2558">
                  <c:v>0.273077676676801</c:v>
                </c:pt>
                <c:pt idx="2559">
                  <c:v>0.27307767687357198</c:v>
                </c:pt>
                <c:pt idx="2560">
                  <c:v>0.27307767706938402</c:v>
                </c:pt>
                <c:pt idx="2561">
                  <c:v>0.27307767726424298</c:v>
                </c:pt>
                <c:pt idx="2562">
                  <c:v>0.27307767745814898</c:v>
                </c:pt>
                <c:pt idx="2563">
                  <c:v>0.27307767765111102</c:v>
                </c:pt>
                <c:pt idx="2564">
                  <c:v>0.27307767784313502</c:v>
                </c:pt>
                <c:pt idx="2565">
                  <c:v>0.27307767803421901</c:v>
                </c:pt>
                <c:pt idx="2566">
                  <c:v>0.27307767822437801</c:v>
                </c:pt>
                <c:pt idx="2567">
                  <c:v>0.27307767841360697</c:v>
                </c:pt>
                <c:pt idx="2568">
                  <c:v>0.27307767860191601</c:v>
                </c:pt>
                <c:pt idx="2569">
                  <c:v>0.273077678789304</c:v>
                </c:pt>
                <c:pt idx="2570">
                  <c:v>0.273077678975778</c:v>
                </c:pt>
                <c:pt idx="2571">
                  <c:v>0.27307767916135001</c:v>
                </c:pt>
                <c:pt idx="2572">
                  <c:v>0.27307767934601901</c:v>
                </c:pt>
                <c:pt idx="2573">
                  <c:v>0.27307767952978201</c:v>
                </c:pt>
                <c:pt idx="2574">
                  <c:v>0.27307767971265101</c:v>
                </c:pt>
                <c:pt idx="2575">
                  <c:v>0.27307767989463</c:v>
                </c:pt>
                <c:pt idx="2576">
                  <c:v>0.27307768007572503</c:v>
                </c:pt>
                <c:pt idx="2577">
                  <c:v>0.27307768025593498</c:v>
                </c:pt>
                <c:pt idx="2578">
                  <c:v>0.27307768043526798</c:v>
                </c:pt>
                <c:pt idx="2579">
                  <c:v>0.273077680613727</c:v>
                </c:pt>
                <c:pt idx="2580">
                  <c:v>0.273077680791314</c:v>
                </c:pt>
                <c:pt idx="2581">
                  <c:v>0.27307768096803597</c:v>
                </c:pt>
                <c:pt idx="2582">
                  <c:v>0.27307768114389702</c:v>
                </c:pt>
                <c:pt idx="2583">
                  <c:v>0.27307768131890398</c:v>
                </c:pt>
                <c:pt idx="2584">
                  <c:v>0.273077681493058</c:v>
                </c:pt>
                <c:pt idx="2585">
                  <c:v>0.27307768166636198</c:v>
                </c:pt>
                <c:pt idx="2586">
                  <c:v>0.27307768183882303</c:v>
                </c:pt>
                <c:pt idx="2587">
                  <c:v>0.27307768201044302</c:v>
                </c:pt>
                <c:pt idx="2588">
                  <c:v>0.27307768218122802</c:v>
                </c:pt>
                <c:pt idx="2589">
                  <c:v>0.27307768235117802</c:v>
                </c:pt>
                <c:pt idx="2590">
                  <c:v>0.27307768252030101</c:v>
                </c:pt>
                <c:pt idx="2591">
                  <c:v>0.273077682688602</c:v>
                </c:pt>
                <c:pt idx="2592">
                  <c:v>0.27307768285608203</c:v>
                </c:pt>
                <c:pt idx="2593">
                  <c:v>0.27307768302274699</c:v>
                </c:pt>
                <c:pt idx="2594">
                  <c:v>0.27307768318859998</c:v>
                </c:pt>
                <c:pt idx="2595">
                  <c:v>0.27307768335364202</c:v>
                </c:pt>
                <c:pt idx="2596">
                  <c:v>0.27307768351788497</c:v>
                </c:pt>
                <c:pt idx="2597">
                  <c:v>0.27307768368132301</c:v>
                </c:pt>
                <c:pt idx="2598">
                  <c:v>0.27307768384396802</c:v>
                </c:pt>
                <c:pt idx="2599">
                  <c:v>0.273077684005819</c:v>
                </c:pt>
                <c:pt idx="2600">
                  <c:v>0.27307768416688399</c:v>
                </c:pt>
                <c:pt idx="2601">
                  <c:v>0.27307768432715801</c:v>
                </c:pt>
                <c:pt idx="2602">
                  <c:v>0.27307768448665198</c:v>
                </c:pt>
                <c:pt idx="2603">
                  <c:v>0.27307768464537302</c:v>
                </c:pt>
                <c:pt idx="2604">
                  <c:v>0.27307768480331701</c:v>
                </c:pt>
                <c:pt idx="2605">
                  <c:v>0.27307768496049201</c:v>
                </c:pt>
                <c:pt idx="2606">
                  <c:v>0.273077685116905</c:v>
                </c:pt>
                <c:pt idx="2607">
                  <c:v>0.27307768527255599</c:v>
                </c:pt>
                <c:pt idx="2608">
                  <c:v>0.27307768542744498</c:v>
                </c:pt>
                <c:pt idx="2609">
                  <c:v>0.27307768558157802</c:v>
                </c:pt>
                <c:pt idx="2610">
                  <c:v>0.27307768573496699</c:v>
                </c:pt>
                <c:pt idx="2611">
                  <c:v>0.273077685887606</c:v>
                </c:pt>
                <c:pt idx="2612">
                  <c:v>0.2730776860395</c:v>
                </c:pt>
                <c:pt idx="2613">
                  <c:v>0.27307768619065798</c:v>
                </c:pt>
                <c:pt idx="2614">
                  <c:v>0.27307768634107799</c:v>
                </c:pt>
                <c:pt idx="2615">
                  <c:v>0.27307768649076303</c:v>
                </c:pt>
                <c:pt idx="2616">
                  <c:v>0.27307768663972298</c:v>
                </c:pt>
                <c:pt idx="2617">
                  <c:v>0.27307768678795302</c:v>
                </c:pt>
                <c:pt idx="2618">
                  <c:v>0.27307768693546203</c:v>
                </c:pt>
                <c:pt idx="2619">
                  <c:v>0.27307768708225</c:v>
                </c:pt>
                <c:pt idx="2620">
                  <c:v>0.27307768722832598</c:v>
                </c:pt>
                <c:pt idx="2621">
                  <c:v>0.27307768737368898</c:v>
                </c:pt>
                <c:pt idx="2622">
                  <c:v>0.27307768751834299</c:v>
                </c:pt>
                <c:pt idx="2623">
                  <c:v>0.27307768766229501</c:v>
                </c:pt>
                <c:pt idx="2624">
                  <c:v>0.27307768780554198</c:v>
                </c:pt>
                <c:pt idx="2625">
                  <c:v>0.27307768794809201</c:v>
                </c:pt>
                <c:pt idx="2626">
                  <c:v>0.27307768808994798</c:v>
                </c:pt>
                <c:pt idx="2627">
                  <c:v>0.273077688231112</c:v>
                </c:pt>
                <c:pt idx="2628">
                  <c:v>0.27307768837158802</c:v>
                </c:pt>
                <c:pt idx="2629">
                  <c:v>0.27307768851137998</c:v>
                </c:pt>
                <c:pt idx="2630">
                  <c:v>0.27307768865049198</c:v>
                </c:pt>
                <c:pt idx="2631">
                  <c:v>0.27307768878892602</c:v>
                </c:pt>
                <c:pt idx="2632">
                  <c:v>0.27307768892668699</c:v>
                </c:pt>
                <c:pt idx="2633">
                  <c:v>0.273077689063777</c:v>
                </c:pt>
                <c:pt idx="2634">
                  <c:v>0.27307768920019798</c:v>
                </c:pt>
                <c:pt idx="2635">
                  <c:v>0.273077689335954</c:v>
                </c:pt>
                <c:pt idx="2636">
                  <c:v>0.27307768947104999</c:v>
                </c:pt>
                <c:pt idx="2637">
                  <c:v>0.273077689605495</c:v>
                </c:pt>
                <c:pt idx="2638">
                  <c:v>0.27307768973927699</c:v>
                </c:pt>
                <c:pt idx="2639">
                  <c:v>0.27307768987240999</c:v>
                </c:pt>
                <c:pt idx="2640">
                  <c:v>0.27307769000489601</c:v>
                </c:pt>
                <c:pt idx="2641">
                  <c:v>0.273077690136728</c:v>
                </c:pt>
                <c:pt idx="2642">
                  <c:v>0.273077690267923</c:v>
                </c:pt>
                <c:pt idx="2643">
                  <c:v>0.27307769039847501</c:v>
                </c:pt>
                <c:pt idx="2644">
                  <c:v>0.27307769052839498</c:v>
                </c:pt>
                <c:pt idx="2645">
                  <c:v>0.27307769065767801</c:v>
                </c:pt>
                <c:pt idx="2646">
                  <c:v>0.27307769078633098</c:v>
                </c:pt>
                <c:pt idx="2647">
                  <c:v>0.27307769091436301</c:v>
                </c:pt>
                <c:pt idx="2648">
                  <c:v>0.27307769104176499</c:v>
                </c:pt>
                <c:pt idx="2649">
                  <c:v>0.27307769116854902</c:v>
                </c:pt>
                <c:pt idx="2650">
                  <c:v>0.27307769129471499</c:v>
                </c:pt>
                <c:pt idx="2651">
                  <c:v>0.273077691420265</c:v>
                </c:pt>
                <c:pt idx="2652">
                  <c:v>0.27307769154520301</c:v>
                </c:pt>
                <c:pt idx="2653">
                  <c:v>0.27307769166953699</c:v>
                </c:pt>
                <c:pt idx="2654">
                  <c:v>0.27307769179326402</c:v>
                </c:pt>
                <c:pt idx="2655">
                  <c:v>0.27307769191638698</c:v>
                </c:pt>
                <c:pt idx="2656">
                  <c:v>0.27307769203891002</c:v>
                </c:pt>
                <c:pt idx="2657">
                  <c:v>0.27307769216083699</c:v>
                </c:pt>
                <c:pt idx="2658">
                  <c:v>0.27307769228216999</c:v>
                </c:pt>
                <c:pt idx="2659">
                  <c:v>0.27307769240291202</c:v>
                </c:pt>
                <c:pt idx="2660">
                  <c:v>0.27307769252306202</c:v>
                </c:pt>
                <c:pt idx="2661">
                  <c:v>0.27307769264262999</c:v>
                </c:pt>
                <c:pt idx="2662">
                  <c:v>0.27307769276161598</c:v>
                </c:pt>
                <c:pt idx="2663">
                  <c:v>0.27307769288002298</c:v>
                </c:pt>
                <c:pt idx="2664">
                  <c:v>0.27307769299784801</c:v>
                </c:pt>
                <c:pt idx="2665">
                  <c:v>0.27307769311510499</c:v>
                </c:pt>
                <c:pt idx="2666">
                  <c:v>0.27307769323178899</c:v>
                </c:pt>
                <c:pt idx="2667">
                  <c:v>0.27307769334790399</c:v>
                </c:pt>
                <c:pt idx="2668">
                  <c:v>0.27307769346344901</c:v>
                </c:pt>
                <c:pt idx="2669">
                  <c:v>0.27307769357843997</c:v>
                </c:pt>
                <c:pt idx="2670">
                  <c:v>0.273077693692866</c:v>
                </c:pt>
                <c:pt idx="2671">
                  <c:v>0.27307769380673502</c:v>
                </c:pt>
                <c:pt idx="2672">
                  <c:v>0.27307769392004699</c:v>
                </c:pt>
                <c:pt idx="2673">
                  <c:v>0.27307769403281001</c:v>
                </c:pt>
                <c:pt idx="2674">
                  <c:v>0.27307769414501698</c:v>
                </c:pt>
                <c:pt idx="2675">
                  <c:v>0.27307769425668599</c:v>
                </c:pt>
                <c:pt idx="2676">
                  <c:v>0.27307769436780799</c:v>
                </c:pt>
                <c:pt idx="2677">
                  <c:v>0.27307769447838598</c:v>
                </c:pt>
                <c:pt idx="2678">
                  <c:v>0.27307769458843101</c:v>
                </c:pt>
                <c:pt idx="2679">
                  <c:v>0.27307769469793303</c:v>
                </c:pt>
                <c:pt idx="2680">
                  <c:v>0.27307769480690403</c:v>
                </c:pt>
                <c:pt idx="2681">
                  <c:v>0.273077694915345</c:v>
                </c:pt>
                <c:pt idx="2682">
                  <c:v>0.27307769502325602</c:v>
                </c:pt>
                <c:pt idx="2683">
                  <c:v>0.273077695130644</c:v>
                </c:pt>
                <c:pt idx="2684">
                  <c:v>0.27307769523751002</c:v>
                </c:pt>
                <c:pt idx="2685">
                  <c:v>0.27307769534385501</c:v>
                </c:pt>
                <c:pt idx="2686">
                  <c:v>0.27307769544968102</c:v>
                </c:pt>
                <c:pt idx="2687">
                  <c:v>0.27307769555499101</c:v>
                </c:pt>
                <c:pt idx="2688">
                  <c:v>0.27307769565978302</c:v>
                </c:pt>
                <c:pt idx="2689">
                  <c:v>0.27307769576406798</c:v>
                </c:pt>
                <c:pt idx="2690">
                  <c:v>0.27307769586784503</c:v>
                </c:pt>
                <c:pt idx="2691">
                  <c:v>0.27307769597111498</c:v>
                </c:pt>
                <c:pt idx="2692">
                  <c:v>0.27307769607388499</c:v>
                </c:pt>
                <c:pt idx="2693">
                  <c:v>0.27307769617615502</c:v>
                </c:pt>
                <c:pt idx="2694">
                  <c:v>0.273077696277924</c:v>
                </c:pt>
                <c:pt idx="2695">
                  <c:v>0.27307769637919799</c:v>
                </c:pt>
                <c:pt idx="2696">
                  <c:v>0.27307769647997898</c:v>
                </c:pt>
                <c:pt idx="2697">
                  <c:v>0.27307769658027198</c:v>
                </c:pt>
                <c:pt idx="2698">
                  <c:v>0.27307769668007498</c:v>
                </c:pt>
                <c:pt idx="2699">
                  <c:v>0.27307769677938998</c:v>
                </c:pt>
                <c:pt idx="2700">
                  <c:v>0.27307769687822098</c:v>
                </c:pt>
                <c:pt idx="2701">
                  <c:v>0.27307769697656997</c:v>
                </c:pt>
                <c:pt idx="2702">
                  <c:v>0.27307769707444102</c:v>
                </c:pt>
                <c:pt idx="2703">
                  <c:v>0.273077697171834</c:v>
                </c:pt>
                <c:pt idx="2704">
                  <c:v>0.27307769726875503</c:v>
                </c:pt>
                <c:pt idx="2705">
                  <c:v>0.27307769736520199</c:v>
                </c:pt>
                <c:pt idx="2706">
                  <c:v>0.27307769746117899</c:v>
                </c:pt>
                <c:pt idx="2707">
                  <c:v>0.27307769755668998</c:v>
                </c:pt>
                <c:pt idx="2708">
                  <c:v>0.27307769765173401</c:v>
                </c:pt>
                <c:pt idx="2709">
                  <c:v>0.27307769774631402</c:v>
                </c:pt>
                <c:pt idx="2710">
                  <c:v>0.27307769784043501</c:v>
                </c:pt>
                <c:pt idx="2711">
                  <c:v>0.27307769793410602</c:v>
                </c:pt>
                <c:pt idx="2712">
                  <c:v>0.27307769802731202</c:v>
                </c:pt>
                <c:pt idx="2713">
                  <c:v>0.27307769812006499</c:v>
                </c:pt>
                <c:pt idx="2714">
                  <c:v>0.273077698212363</c:v>
                </c:pt>
                <c:pt idx="2715">
                  <c:v>0.27307769830420597</c:v>
                </c:pt>
                <c:pt idx="2716">
                  <c:v>0.27307769839561302</c:v>
                </c:pt>
                <c:pt idx="2717">
                  <c:v>0.27307769848656799</c:v>
                </c:pt>
                <c:pt idx="2718">
                  <c:v>0.27307769857707997</c:v>
                </c:pt>
                <c:pt idx="2719">
                  <c:v>0.27307769866715398</c:v>
                </c:pt>
                <c:pt idx="2720">
                  <c:v>0.273077698756792</c:v>
                </c:pt>
                <c:pt idx="2721">
                  <c:v>0.27307769884598698</c:v>
                </c:pt>
                <c:pt idx="2722">
                  <c:v>0.27307769893475098</c:v>
                </c:pt>
                <c:pt idx="2723">
                  <c:v>0.27307769902307899</c:v>
                </c:pt>
                <c:pt idx="2724">
                  <c:v>0.27307769911097601</c:v>
                </c:pt>
                <c:pt idx="2725">
                  <c:v>0.27307769919844599</c:v>
                </c:pt>
                <c:pt idx="2726">
                  <c:v>0.27307769928549303</c:v>
                </c:pt>
                <c:pt idx="2727">
                  <c:v>0.27307769937211501</c:v>
                </c:pt>
                <c:pt idx="2728">
                  <c:v>0.27307769945831201</c:v>
                </c:pt>
                <c:pt idx="2729">
                  <c:v>0.273077699544091</c:v>
                </c:pt>
                <c:pt idx="2730">
                  <c:v>0.273077699629453</c:v>
                </c:pt>
                <c:pt idx="2731">
                  <c:v>0.27307769971439999</c:v>
                </c:pt>
                <c:pt idx="2732">
                  <c:v>0.27307769979893098</c:v>
                </c:pt>
                <c:pt idx="2733">
                  <c:v>0.27307769988305403</c:v>
                </c:pt>
                <c:pt idx="2734">
                  <c:v>0.27307769996676201</c:v>
                </c:pt>
                <c:pt idx="2735">
                  <c:v>0.27307770005006299</c:v>
                </c:pt>
                <c:pt idx="2736">
                  <c:v>0.27307770013296101</c:v>
                </c:pt>
                <c:pt idx="2737">
                  <c:v>0.27307770021545302</c:v>
                </c:pt>
                <c:pt idx="2738">
                  <c:v>0.27307770029754302</c:v>
                </c:pt>
                <c:pt idx="2739">
                  <c:v>0.27307770037923801</c:v>
                </c:pt>
                <c:pt idx="2740">
                  <c:v>0.27307770046052898</c:v>
                </c:pt>
                <c:pt idx="2741">
                  <c:v>0.27307770054142599</c:v>
                </c:pt>
                <c:pt idx="2742">
                  <c:v>0.27307770062192999</c:v>
                </c:pt>
                <c:pt idx="2743">
                  <c:v>0.27307770070203902</c:v>
                </c:pt>
                <c:pt idx="2744">
                  <c:v>0.27307770078175903</c:v>
                </c:pt>
                <c:pt idx="2745">
                  <c:v>0.27307770086108601</c:v>
                </c:pt>
                <c:pt idx="2746">
                  <c:v>0.27307770094003397</c:v>
                </c:pt>
                <c:pt idx="2747">
                  <c:v>0.27307770101859502</c:v>
                </c:pt>
                <c:pt idx="2748">
                  <c:v>0.27307770109677199</c:v>
                </c:pt>
                <c:pt idx="2749">
                  <c:v>0.27307770117456798</c:v>
                </c:pt>
                <c:pt idx="2750">
                  <c:v>0.27307770125198499</c:v>
                </c:pt>
                <c:pt idx="2751">
                  <c:v>0.27307770132902798</c:v>
                </c:pt>
                <c:pt idx="2752">
                  <c:v>0.27307770140569299</c:v>
                </c:pt>
                <c:pt idx="2753">
                  <c:v>0.27307770148198901</c:v>
                </c:pt>
                <c:pt idx="2754">
                  <c:v>0.27307770155790501</c:v>
                </c:pt>
                <c:pt idx="2755">
                  <c:v>0.27307770163345502</c:v>
                </c:pt>
                <c:pt idx="2756">
                  <c:v>0.27307770170863999</c:v>
                </c:pt>
                <c:pt idx="2757">
                  <c:v>0.27307770178344598</c:v>
                </c:pt>
                <c:pt idx="2758">
                  <c:v>0.27307770185789698</c:v>
                </c:pt>
                <c:pt idx="2759">
                  <c:v>0.27307770193198899</c:v>
                </c:pt>
                <c:pt idx="2760">
                  <c:v>0.27307770200571901</c:v>
                </c:pt>
                <c:pt idx="2761">
                  <c:v>0.27307770207908999</c:v>
                </c:pt>
                <c:pt idx="2762">
                  <c:v>0.27307770215210397</c:v>
                </c:pt>
                <c:pt idx="2763">
                  <c:v>0.27307770222476202</c:v>
                </c:pt>
                <c:pt idx="2764">
                  <c:v>0.27307770229706302</c:v>
                </c:pt>
                <c:pt idx="2765">
                  <c:v>0.27307770236901102</c:v>
                </c:pt>
                <c:pt idx="2766">
                  <c:v>0.27307770244061103</c:v>
                </c:pt>
                <c:pt idx="2767">
                  <c:v>0.27307770251186397</c:v>
                </c:pt>
                <c:pt idx="2768">
                  <c:v>0.27307770258276498</c:v>
                </c:pt>
                <c:pt idx="2769">
                  <c:v>0.27307770265332298</c:v>
                </c:pt>
                <c:pt idx="2770">
                  <c:v>0.27307770272353998</c:v>
                </c:pt>
                <c:pt idx="2771">
                  <c:v>0.27307770279340998</c:v>
                </c:pt>
                <c:pt idx="2772">
                  <c:v>0.27307770286294503</c:v>
                </c:pt>
                <c:pt idx="2773">
                  <c:v>0.27307770293213901</c:v>
                </c:pt>
                <c:pt idx="2774">
                  <c:v>0.27307770300099199</c:v>
                </c:pt>
                <c:pt idx="2775">
                  <c:v>0.27307770306950901</c:v>
                </c:pt>
                <c:pt idx="2776">
                  <c:v>0.27307770313769802</c:v>
                </c:pt>
                <c:pt idx="2777">
                  <c:v>0.27307770320555003</c:v>
                </c:pt>
                <c:pt idx="2778">
                  <c:v>0.27307770327307301</c:v>
                </c:pt>
                <c:pt idx="2779">
                  <c:v>0.27307770334027498</c:v>
                </c:pt>
                <c:pt idx="2780">
                  <c:v>0.27307770340714099</c:v>
                </c:pt>
                <c:pt idx="2781">
                  <c:v>0.27307770347368199</c:v>
                </c:pt>
                <c:pt idx="2782">
                  <c:v>0.27307770353989702</c:v>
                </c:pt>
                <c:pt idx="2783">
                  <c:v>0.27307770360579198</c:v>
                </c:pt>
                <c:pt idx="2784">
                  <c:v>0.27307770367136502</c:v>
                </c:pt>
                <c:pt idx="2785">
                  <c:v>0.27307770373661699</c:v>
                </c:pt>
                <c:pt idx="2786">
                  <c:v>0.27307770380155499</c:v>
                </c:pt>
                <c:pt idx="2787">
                  <c:v>0.27307770386617197</c:v>
                </c:pt>
                <c:pt idx="2788">
                  <c:v>0.27307770393047898</c:v>
                </c:pt>
                <c:pt idx="2789">
                  <c:v>0.27307770399447101</c:v>
                </c:pt>
                <c:pt idx="2790">
                  <c:v>0.27307770405814702</c:v>
                </c:pt>
                <c:pt idx="2791">
                  <c:v>0.27307770412151999</c:v>
                </c:pt>
                <c:pt idx="2792">
                  <c:v>0.27307770418458399</c:v>
                </c:pt>
                <c:pt idx="2793">
                  <c:v>0.27307770424733802</c:v>
                </c:pt>
                <c:pt idx="2794">
                  <c:v>0.27307770430978401</c:v>
                </c:pt>
                <c:pt idx="2795">
                  <c:v>0.27307770437192602</c:v>
                </c:pt>
                <c:pt idx="2796">
                  <c:v>0.273077704433771</c:v>
                </c:pt>
                <c:pt idx="2797">
                  <c:v>0.27307770449531199</c:v>
                </c:pt>
                <c:pt idx="2798">
                  <c:v>0.27307770455654901</c:v>
                </c:pt>
                <c:pt idx="2799">
                  <c:v>0.27307770461748898</c:v>
                </c:pt>
                <c:pt idx="2800">
                  <c:v>0.27307770467813203</c:v>
                </c:pt>
                <c:pt idx="2801">
                  <c:v>0.27307770473848098</c:v>
                </c:pt>
                <c:pt idx="2802">
                  <c:v>0.27307770479853499</c:v>
                </c:pt>
                <c:pt idx="2803">
                  <c:v>0.27307770485830002</c:v>
                </c:pt>
                <c:pt idx="2804">
                  <c:v>0.27307770491777</c:v>
                </c:pt>
                <c:pt idx="2805">
                  <c:v>0.273077704976951</c:v>
                </c:pt>
                <c:pt idx="2806">
                  <c:v>0.273077705035847</c:v>
                </c:pt>
                <c:pt idx="2807">
                  <c:v>0.273077705094453</c:v>
                </c:pt>
                <c:pt idx="2808">
                  <c:v>0.27307770515277202</c:v>
                </c:pt>
                <c:pt idx="2809">
                  <c:v>0.27307770521080899</c:v>
                </c:pt>
                <c:pt idx="2810">
                  <c:v>0.27307770526856401</c:v>
                </c:pt>
                <c:pt idx="2811">
                  <c:v>0.27307770532603198</c:v>
                </c:pt>
                <c:pt idx="2812">
                  <c:v>0.27307770538322601</c:v>
                </c:pt>
                <c:pt idx="2813">
                  <c:v>0.27307770544013898</c:v>
                </c:pt>
                <c:pt idx="2814">
                  <c:v>0.27307770549677302</c:v>
                </c:pt>
                <c:pt idx="2815">
                  <c:v>0.27307770555313599</c:v>
                </c:pt>
                <c:pt idx="2816">
                  <c:v>0.27307770560922401</c:v>
                </c:pt>
                <c:pt idx="2817">
                  <c:v>0.27307770566503797</c:v>
                </c:pt>
                <c:pt idx="2818">
                  <c:v>0.27307770572058099</c:v>
                </c:pt>
                <c:pt idx="2819">
                  <c:v>0.273077705775849</c:v>
                </c:pt>
                <c:pt idx="2820">
                  <c:v>0.27307770583085</c:v>
                </c:pt>
                <c:pt idx="2821">
                  <c:v>0.273077705885584</c:v>
                </c:pt>
                <c:pt idx="2822">
                  <c:v>0.27307770594005099</c:v>
                </c:pt>
                <c:pt idx="2823">
                  <c:v>0.27307770599425002</c:v>
                </c:pt>
                <c:pt idx="2824">
                  <c:v>0.27307770604818898</c:v>
                </c:pt>
                <c:pt idx="2825">
                  <c:v>0.27307770610186399</c:v>
                </c:pt>
                <c:pt idx="2826">
                  <c:v>0.27307770615528099</c:v>
                </c:pt>
                <c:pt idx="2827">
                  <c:v>0.27307770620843502</c:v>
                </c:pt>
                <c:pt idx="2828">
                  <c:v>0.27307770626133099</c:v>
                </c:pt>
                <c:pt idx="2829">
                  <c:v>0.27307770631396799</c:v>
                </c:pt>
                <c:pt idx="2830">
                  <c:v>0.27307770636634598</c:v>
                </c:pt>
                <c:pt idx="2831">
                  <c:v>0.27307770641847101</c:v>
                </c:pt>
                <c:pt idx="2832">
                  <c:v>0.27307770647034302</c:v>
                </c:pt>
                <c:pt idx="2833">
                  <c:v>0.273077706521962</c:v>
                </c:pt>
                <c:pt idx="2834">
                  <c:v>0.27307770657332398</c:v>
                </c:pt>
                <c:pt idx="2835">
                  <c:v>0.27307770662444197</c:v>
                </c:pt>
                <c:pt idx="2836">
                  <c:v>0.27307770667530601</c:v>
                </c:pt>
                <c:pt idx="2837">
                  <c:v>0.27307770672592702</c:v>
                </c:pt>
                <c:pt idx="2838">
                  <c:v>0.27307770677629301</c:v>
                </c:pt>
                <c:pt idx="2839">
                  <c:v>0.27307770682641902</c:v>
                </c:pt>
                <c:pt idx="2840">
                  <c:v>0.27307770687630301</c:v>
                </c:pt>
                <c:pt idx="2841">
                  <c:v>0.27307770692594602</c:v>
                </c:pt>
                <c:pt idx="2842">
                  <c:v>0.27307770697533901</c:v>
                </c:pt>
                <c:pt idx="2843">
                  <c:v>0.27307770702449702</c:v>
                </c:pt>
                <c:pt idx="2844">
                  <c:v>0.273077707073415</c:v>
                </c:pt>
                <c:pt idx="2845">
                  <c:v>0.273077707122095</c:v>
                </c:pt>
                <c:pt idx="2846">
                  <c:v>0.27307770717053798</c:v>
                </c:pt>
                <c:pt idx="2847">
                  <c:v>0.27307770721874403</c:v>
                </c:pt>
                <c:pt idx="2848">
                  <c:v>0.27307770726671998</c:v>
                </c:pt>
                <c:pt idx="2849">
                  <c:v>0.27307770731445802</c:v>
                </c:pt>
                <c:pt idx="2850">
                  <c:v>0.27307770736196302</c:v>
                </c:pt>
                <c:pt idx="2851">
                  <c:v>0.27307770740923598</c:v>
                </c:pt>
                <c:pt idx="2852">
                  <c:v>0.27307770745627902</c:v>
                </c:pt>
                <c:pt idx="2853">
                  <c:v>0.27307770750309501</c:v>
                </c:pt>
                <c:pt idx="2854">
                  <c:v>0.27307770754968103</c:v>
                </c:pt>
                <c:pt idx="2855">
                  <c:v>0.27307770759604</c:v>
                </c:pt>
                <c:pt idx="2856">
                  <c:v>0.27307770764217298</c:v>
                </c:pt>
                <c:pt idx="2857">
                  <c:v>0.27307770768808298</c:v>
                </c:pt>
                <c:pt idx="2858">
                  <c:v>0.273077707733766</c:v>
                </c:pt>
                <c:pt idx="2859">
                  <c:v>0.27307770777923002</c:v>
                </c:pt>
                <c:pt idx="2860">
                  <c:v>0.27307770782447099</c:v>
                </c:pt>
                <c:pt idx="2861">
                  <c:v>0.27307770786949498</c:v>
                </c:pt>
                <c:pt idx="2862">
                  <c:v>0.27307770791429697</c:v>
                </c:pt>
                <c:pt idx="2863">
                  <c:v>0.27307770795888298</c:v>
                </c:pt>
                <c:pt idx="2864">
                  <c:v>0.27307770800324799</c:v>
                </c:pt>
                <c:pt idx="2865">
                  <c:v>0.27307770804739601</c:v>
                </c:pt>
                <c:pt idx="2866">
                  <c:v>0.27307770809132997</c:v>
                </c:pt>
                <c:pt idx="2867">
                  <c:v>0.273077708135049</c:v>
                </c:pt>
                <c:pt idx="2868">
                  <c:v>0.27307770817855798</c:v>
                </c:pt>
                <c:pt idx="2869">
                  <c:v>0.27307770822185301</c:v>
                </c:pt>
                <c:pt idx="2870">
                  <c:v>0.27307770826493699</c:v>
                </c:pt>
                <c:pt idx="2871">
                  <c:v>0.27307770830781403</c:v>
                </c:pt>
                <c:pt idx="2872">
                  <c:v>0.27307770835047901</c:v>
                </c:pt>
                <c:pt idx="2873">
                  <c:v>0.27307770839293699</c:v>
                </c:pt>
                <c:pt idx="2874">
                  <c:v>0.27307770843519003</c:v>
                </c:pt>
                <c:pt idx="2875">
                  <c:v>0.27307770847723301</c:v>
                </c:pt>
                <c:pt idx="2876">
                  <c:v>0.27307770851907498</c:v>
                </c:pt>
                <c:pt idx="2877">
                  <c:v>0.27307770856070901</c:v>
                </c:pt>
                <c:pt idx="2878">
                  <c:v>0.27307770860214597</c:v>
                </c:pt>
                <c:pt idx="2879">
                  <c:v>0.27307770864337699</c:v>
                </c:pt>
                <c:pt idx="2880">
                  <c:v>0.273077708684409</c:v>
                </c:pt>
                <c:pt idx="2881">
                  <c:v>0.27307770872524101</c:v>
                </c:pt>
                <c:pt idx="2882">
                  <c:v>0.27307770876587401</c:v>
                </c:pt>
                <c:pt idx="2883">
                  <c:v>0.273077708806306</c:v>
                </c:pt>
                <c:pt idx="2884">
                  <c:v>0.27307770884654498</c:v>
                </c:pt>
                <c:pt idx="2885">
                  <c:v>0.273077708886587</c:v>
                </c:pt>
                <c:pt idx="2886">
                  <c:v>0.27307770892642702</c:v>
                </c:pt>
                <c:pt idx="2887">
                  <c:v>0.27307770896607603</c:v>
                </c:pt>
                <c:pt idx="2888">
                  <c:v>0.27307770900553802</c:v>
                </c:pt>
                <c:pt idx="2889">
                  <c:v>0.273077709044804</c:v>
                </c:pt>
                <c:pt idx="2890">
                  <c:v>0.27307770908387802</c:v>
                </c:pt>
                <c:pt idx="2891">
                  <c:v>0.27307770912276502</c:v>
                </c:pt>
                <c:pt idx="2892">
                  <c:v>0.27307770916146601</c:v>
                </c:pt>
                <c:pt idx="2893">
                  <c:v>0.27307770919996899</c:v>
                </c:pt>
                <c:pt idx="2894">
                  <c:v>0.273077709238288</c:v>
                </c:pt>
                <c:pt idx="2895">
                  <c:v>0.273077709276421</c:v>
                </c:pt>
                <c:pt idx="2896">
                  <c:v>0.27307770931436798</c:v>
                </c:pt>
                <c:pt idx="2897">
                  <c:v>0.273077709352128</c:v>
                </c:pt>
                <c:pt idx="2898">
                  <c:v>0.27307770938970599</c:v>
                </c:pt>
                <c:pt idx="2899">
                  <c:v>0.27307770942710802</c:v>
                </c:pt>
                <c:pt idx="2900">
                  <c:v>0.27307770946432097</c:v>
                </c:pt>
                <c:pt idx="2901">
                  <c:v>0.27307770950135501</c:v>
                </c:pt>
                <c:pt idx="2902">
                  <c:v>0.27307770953820398</c:v>
                </c:pt>
                <c:pt idx="2903">
                  <c:v>0.27307770957487598</c:v>
                </c:pt>
                <c:pt idx="2904">
                  <c:v>0.27307770961136801</c:v>
                </c:pt>
                <c:pt idx="2905">
                  <c:v>0.27307770964768602</c:v>
                </c:pt>
                <c:pt idx="2906">
                  <c:v>0.273077709683821</c:v>
                </c:pt>
                <c:pt idx="2907">
                  <c:v>0.27307770971978201</c:v>
                </c:pt>
                <c:pt idx="2908">
                  <c:v>0.273077709755571</c:v>
                </c:pt>
                <c:pt idx="2909">
                  <c:v>0.27307770979118201</c:v>
                </c:pt>
                <c:pt idx="2910">
                  <c:v>0.273077709826621</c:v>
                </c:pt>
                <c:pt idx="2911">
                  <c:v>0.27307770986188601</c:v>
                </c:pt>
                <c:pt idx="2912">
                  <c:v>0.27307770989697999</c:v>
                </c:pt>
                <c:pt idx="2913">
                  <c:v>0.273077709931906</c:v>
                </c:pt>
                <c:pt idx="2914">
                  <c:v>0.27307770996665798</c:v>
                </c:pt>
                <c:pt idx="2915">
                  <c:v>0.27307771000124198</c:v>
                </c:pt>
                <c:pt idx="2916">
                  <c:v>0.27307771003565701</c:v>
                </c:pt>
                <c:pt idx="2917">
                  <c:v>0.273077710069907</c:v>
                </c:pt>
                <c:pt idx="2918">
                  <c:v>0.27307771010399001</c:v>
                </c:pt>
                <c:pt idx="2919">
                  <c:v>0.273077710137904</c:v>
                </c:pt>
                <c:pt idx="2920">
                  <c:v>0.273077710171656</c:v>
                </c:pt>
                <c:pt idx="2921">
                  <c:v>0.27307771020523902</c:v>
                </c:pt>
                <c:pt idx="2922">
                  <c:v>0.27307771023866301</c:v>
                </c:pt>
                <c:pt idx="2923">
                  <c:v>0.27307771027192201</c:v>
                </c:pt>
                <c:pt idx="2924">
                  <c:v>0.27307771030501798</c:v>
                </c:pt>
                <c:pt idx="2925">
                  <c:v>0.27307771033795097</c:v>
                </c:pt>
                <c:pt idx="2926">
                  <c:v>0.27307771037072998</c:v>
                </c:pt>
                <c:pt idx="2927">
                  <c:v>0.273077710403347</c:v>
                </c:pt>
                <c:pt idx="2928">
                  <c:v>0.27307771043580298</c:v>
                </c:pt>
                <c:pt idx="2929">
                  <c:v>0.27307771046809898</c:v>
                </c:pt>
                <c:pt idx="2930">
                  <c:v>0.27307771050023999</c:v>
                </c:pt>
                <c:pt idx="2931">
                  <c:v>0.27307771053222502</c:v>
                </c:pt>
                <c:pt idx="2932">
                  <c:v>0.273077710564054</c:v>
                </c:pt>
                <c:pt idx="2933">
                  <c:v>0.273077710595725</c:v>
                </c:pt>
                <c:pt idx="2934">
                  <c:v>0.27307771062724401</c:v>
                </c:pt>
                <c:pt idx="2935">
                  <c:v>0.27307771065861097</c:v>
                </c:pt>
                <c:pt idx="2936">
                  <c:v>0.273077710689827</c:v>
                </c:pt>
                <c:pt idx="2937">
                  <c:v>0.27307771072088799</c:v>
                </c:pt>
                <c:pt idx="2938">
                  <c:v>0.27307771075179799</c:v>
                </c:pt>
                <c:pt idx="2939">
                  <c:v>0.27307771078255499</c:v>
                </c:pt>
                <c:pt idx="2940">
                  <c:v>0.27307771081316601</c:v>
                </c:pt>
                <c:pt idx="2941">
                  <c:v>0.27307771084362498</c:v>
                </c:pt>
                <c:pt idx="2942">
                  <c:v>0.27307771087393701</c:v>
                </c:pt>
                <c:pt idx="2943">
                  <c:v>0.27307771090410099</c:v>
                </c:pt>
                <c:pt idx="2944">
                  <c:v>0.27307771093411998</c:v>
                </c:pt>
                <c:pt idx="2945">
                  <c:v>0.27307771096398797</c:v>
                </c:pt>
                <c:pt idx="2946">
                  <c:v>0.27307771099371603</c:v>
                </c:pt>
                <c:pt idx="2947">
                  <c:v>0.27307771102329798</c:v>
                </c:pt>
                <c:pt idx="2948">
                  <c:v>0.27307771105273199</c:v>
                </c:pt>
                <c:pt idx="2949">
                  <c:v>0.273077711082025</c:v>
                </c:pt>
                <c:pt idx="2950">
                  <c:v>0.27307771111117701</c:v>
                </c:pt>
                <c:pt idx="2951">
                  <c:v>0.27307771114018597</c:v>
                </c:pt>
                <c:pt idx="2952">
                  <c:v>0.27307771116905299</c:v>
                </c:pt>
                <c:pt idx="2953">
                  <c:v>0.27307771119778002</c:v>
                </c:pt>
                <c:pt idx="2954">
                  <c:v>0.27307771122636698</c:v>
                </c:pt>
                <c:pt idx="2955">
                  <c:v>0.27307771125481101</c:v>
                </c:pt>
                <c:pt idx="2956">
                  <c:v>0.27307771128311897</c:v>
                </c:pt>
                <c:pt idx="2957">
                  <c:v>0.273077711311288</c:v>
                </c:pt>
                <c:pt idx="2958">
                  <c:v>0.27307771133931902</c:v>
                </c:pt>
                <c:pt idx="2959">
                  <c:v>0.27307771136721798</c:v>
                </c:pt>
                <c:pt idx="2960">
                  <c:v>0.27307771139497899</c:v>
                </c:pt>
                <c:pt idx="2961">
                  <c:v>0.27307771142260301</c:v>
                </c:pt>
                <c:pt idx="2962">
                  <c:v>0.27307771145009502</c:v>
                </c:pt>
                <c:pt idx="2963">
                  <c:v>0.27307771147745102</c:v>
                </c:pt>
                <c:pt idx="2964">
                  <c:v>0.27307771150467902</c:v>
                </c:pt>
                <c:pt idx="2965">
                  <c:v>0.27307771153176902</c:v>
                </c:pt>
                <c:pt idx="2966">
                  <c:v>0.27307771155872501</c:v>
                </c:pt>
                <c:pt idx="2967">
                  <c:v>0.27307771158555399</c:v>
                </c:pt>
                <c:pt idx="2968">
                  <c:v>0.27307771161224698</c:v>
                </c:pt>
                <c:pt idx="2969">
                  <c:v>0.273077711638813</c:v>
                </c:pt>
                <c:pt idx="2970">
                  <c:v>0.27307771166525202</c:v>
                </c:pt>
                <c:pt idx="2971">
                  <c:v>0.27307771169156297</c:v>
                </c:pt>
                <c:pt idx="2972">
                  <c:v>0.27307771171774298</c:v>
                </c:pt>
                <c:pt idx="2973">
                  <c:v>0.27307771174379802</c:v>
                </c:pt>
                <c:pt idx="2974">
                  <c:v>0.27307771176972301</c:v>
                </c:pt>
                <c:pt idx="2975">
                  <c:v>0.27307771179552398</c:v>
                </c:pt>
                <c:pt idx="2976">
                  <c:v>0.273077711821195</c:v>
                </c:pt>
                <c:pt idx="2977">
                  <c:v>0.27307771184674401</c:v>
                </c:pt>
                <c:pt idx="2978">
                  <c:v>0.273077711872169</c:v>
                </c:pt>
                <c:pt idx="2979">
                  <c:v>0.27307771189746899</c:v>
                </c:pt>
                <c:pt idx="2980">
                  <c:v>0.27307771192264502</c:v>
                </c:pt>
                <c:pt idx="2981">
                  <c:v>0.27307771194769798</c:v>
                </c:pt>
                <c:pt idx="2982">
                  <c:v>0.27307771197262998</c:v>
                </c:pt>
                <c:pt idx="2983">
                  <c:v>0.27307771199744402</c:v>
                </c:pt>
                <c:pt idx="2984">
                  <c:v>0.27307771202213399</c:v>
                </c:pt>
                <c:pt idx="2985">
                  <c:v>0.273077712046704</c:v>
                </c:pt>
                <c:pt idx="2986">
                  <c:v>0.273077712071154</c:v>
                </c:pt>
                <c:pt idx="2987">
                  <c:v>0.27307771209548598</c:v>
                </c:pt>
                <c:pt idx="2988">
                  <c:v>0.2730777121197</c:v>
                </c:pt>
                <c:pt idx="2989">
                  <c:v>0.273077712143795</c:v>
                </c:pt>
                <c:pt idx="2990">
                  <c:v>0.27307771216777699</c:v>
                </c:pt>
                <c:pt idx="2991">
                  <c:v>0.27307771219163801</c:v>
                </c:pt>
                <c:pt idx="2992">
                  <c:v>0.27307771221538102</c:v>
                </c:pt>
                <c:pt idx="2993">
                  <c:v>0.27307771223901001</c:v>
                </c:pt>
                <c:pt idx="2994">
                  <c:v>0.27307771226252497</c:v>
                </c:pt>
                <c:pt idx="2995">
                  <c:v>0.27307771228591898</c:v>
                </c:pt>
                <c:pt idx="2996">
                  <c:v>0.27307771230920302</c:v>
                </c:pt>
                <c:pt idx="2997">
                  <c:v>0.27307771233237799</c:v>
                </c:pt>
                <c:pt idx="2998">
                  <c:v>0.27307771235543299</c:v>
                </c:pt>
                <c:pt idx="2999">
                  <c:v>0.27307771237838102</c:v>
                </c:pt>
                <c:pt idx="3000">
                  <c:v>0.27307771240121798</c:v>
                </c:pt>
                <c:pt idx="3001">
                  <c:v>0.27307771242394102</c:v>
                </c:pt>
                <c:pt idx="3002">
                  <c:v>0.27307771244655199</c:v>
                </c:pt>
                <c:pt idx="3003">
                  <c:v>0.27307771246905399</c:v>
                </c:pt>
                <c:pt idx="3004">
                  <c:v>0.27307771249144502</c:v>
                </c:pt>
                <c:pt idx="3005">
                  <c:v>0.27307771251373297</c:v>
                </c:pt>
                <c:pt idx="3006">
                  <c:v>0.27307771253590701</c:v>
                </c:pt>
                <c:pt idx="3007">
                  <c:v>0.27307771255797397</c:v>
                </c:pt>
                <c:pt idx="3008">
                  <c:v>0.27307771257993202</c:v>
                </c:pt>
                <c:pt idx="3009">
                  <c:v>0.27307771260178498</c:v>
                </c:pt>
                <c:pt idx="3010">
                  <c:v>0.27307771262353098</c:v>
                </c:pt>
                <c:pt idx="3011">
                  <c:v>0.27307771264517</c:v>
                </c:pt>
                <c:pt idx="3012">
                  <c:v>0.273077712666704</c:v>
                </c:pt>
                <c:pt idx="3013">
                  <c:v>0.27307771268813502</c:v>
                </c:pt>
                <c:pt idx="3014">
                  <c:v>0.27307771270946102</c:v>
                </c:pt>
                <c:pt idx="3015">
                  <c:v>0.27307771273068399</c:v>
                </c:pt>
                <c:pt idx="3016">
                  <c:v>0.27307771275180298</c:v>
                </c:pt>
                <c:pt idx="3017">
                  <c:v>0.27307771277281601</c:v>
                </c:pt>
                <c:pt idx="3018">
                  <c:v>0.273077712793733</c:v>
                </c:pt>
                <c:pt idx="3019">
                  <c:v>0.27307771281454501</c:v>
                </c:pt>
                <c:pt idx="3020">
                  <c:v>0.273077712835256</c:v>
                </c:pt>
                <c:pt idx="3021">
                  <c:v>0.27307771285586302</c:v>
                </c:pt>
                <c:pt idx="3022">
                  <c:v>0.273077712876372</c:v>
                </c:pt>
                <c:pt idx="3023">
                  <c:v>0.27307771289678001</c:v>
                </c:pt>
                <c:pt idx="3024">
                  <c:v>0.27307771291708699</c:v>
                </c:pt>
                <c:pt idx="3025">
                  <c:v>0.27307771293729699</c:v>
                </c:pt>
                <c:pt idx="3026">
                  <c:v>0.27307771295740702</c:v>
                </c:pt>
                <c:pt idx="3027">
                  <c:v>0.27307771297742101</c:v>
                </c:pt>
                <c:pt idx="3028">
                  <c:v>0.27307771299733902</c:v>
                </c:pt>
                <c:pt idx="3029">
                  <c:v>0.273077713017156</c:v>
                </c:pt>
                <c:pt idx="3030">
                  <c:v>0.273077713036877</c:v>
                </c:pt>
                <c:pt idx="3031">
                  <c:v>0.27307771305650402</c:v>
                </c:pt>
                <c:pt idx="3032">
                  <c:v>0.27307771307603501</c:v>
                </c:pt>
                <c:pt idx="3033">
                  <c:v>0.27307771309547102</c:v>
                </c:pt>
                <c:pt idx="3034">
                  <c:v>0.27307771311481099</c:v>
                </c:pt>
                <c:pt idx="3035">
                  <c:v>0.27307771313405999</c:v>
                </c:pt>
                <c:pt idx="3036">
                  <c:v>0.273077713153214</c:v>
                </c:pt>
                <c:pt idx="3037">
                  <c:v>0.27307771317227603</c:v>
                </c:pt>
                <c:pt idx="3038">
                  <c:v>0.27307771319124402</c:v>
                </c:pt>
                <c:pt idx="3039">
                  <c:v>0.27307771321011598</c:v>
                </c:pt>
                <c:pt idx="3040">
                  <c:v>0.27307771322889801</c:v>
                </c:pt>
                <c:pt idx="3041">
                  <c:v>0.27307771324758701</c:v>
                </c:pt>
                <c:pt idx="3042">
                  <c:v>0.27307771326618901</c:v>
                </c:pt>
                <c:pt idx="3043">
                  <c:v>0.27307771328470098</c:v>
                </c:pt>
                <c:pt idx="3044">
                  <c:v>0.27307771330311698</c:v>
                </c:pt>
                <c:pt idx="3045">
                  <c:v>0.27307771332145098</c:v>
                </c:pt>
                <c:pt idx="3046">
                  <c:v>0.273077713339689</c:v>
                </c:pt>
                <c:pt idx="3047">
                  <c:v>0.27307771335784198</c:v>
                </c:pt>
                <c:pt idx="3048">
                  <c:v>0.27307771337590298</c:v>
                </c:pt>
                <c:pt idx="3049">
                  <c:v>0.27307771339387599</c:v>
                </c:pt>
                <c:pt idx="3050">
                  <c:v>0.27307771341176401</c:v>
                </c:pt>
                <c:pt idx="3051">
                  <c:v>0.27307771342956599</c:v>
                </c:pt>
                <c:pt idx="3052">
                  <c:v>0.27307771344727699</c:v>
                </c:pt>
                <c:pt idx="3053">
                  <c:v>0.273077713464906</c:v>
                </c:pt>
                <c:pt idx="3054">
                  <c:v>0.27307771348244603</c:v>
                </c:pt>
                <c:pt idx="3055">
                  <c:v>0.27307771349990201</c:v>
                </c:pt>
                <c:pt idx="3056">
                  <c:v>0.273077713517273</c:v>
                </c:pt>
                <c:pt idx="3057">
                  <c:v>0.27307771353455601</c:v>
                </c:pt>
                <c:pt idx="3058">
                  <c:v>0.27307771355175903</c:v>
                </c:pt>
                <c:pt idx="3059">
                  <c:v>0.273077713568878</c:v>
                </c:pt>
                <c:pt idx="3060">
                  <c:v>0.27307771358591199</c:v>
                </c:pt>
                <c:pt idx="3061">
                  <c:v>0.27307771360286698</c:v>
                </c:pt>
                <c:pt idx="3062">
                  <c:v>0.27307771361973598</c:v>
                </c:pt>
                <c:pt idx="3063">
                  <c:v>0.27307771363652</c:v>
                </c:pt>
                <c:pt idx="3064">
                  <c:v>0.27307771365322397</c:v>
                </c:pt>
                <c:pt idx="3065">
                  <c:v>0.27307771366984701</c:v>
                </c:pt>
                <c:pt idx="3066">
                  <c:v>0.273077713686391</c:v>
                </c:pt>
                <c:pt idx="3067">
                  <c:v>0.273077713702851</c:v>
                </c:pt>
                <c:pt idx="3068">
                  <c:v>0.273077713719235</c:v>
                </c:pt>
                <c:pt idx="3069">
                  <c:v>0.27307771373553902</c:v>
                </c:pt>
                <c:pt idx="3070">
                  <c:v>0.27307771375175899</c:v>
                </c:pt>
                <c:pt idx="3071">
                  <c:v>0.27307771376790402</c:v>
                </c:pt>
                <c:pt idx="3072">
                  <c:v>0.273077713783969</c:v>
                </c:pt>
                <c:pt idx="3073">
                  <c:v>0.27307771379995499</c:v>
                </c:pt>
                <c:pt idx="3074">
                  <c:v>0.27307771381586199</c:v>
                </c:pt>
                <c:pt idx="3075">
                  <c:v>0.27307771383169299</c:v>
                </c:pt>
                <c:pt idx="3076">
                  <c:v>0.27307771384745</c:v>
                </c:pt>
                <c:pt idx="3077">
                  <c:v>0.27307771386312601</c:v>
                </c:pt>
                <c:pt idx="3078">
                  <c:v>0.27307771387872498</c:v>
                </c:pt>
                <c:pt idx="3079">
                  <c:v>0.27307771389425101</c:v>
                </c:pt>
                <c:pt idx="3080">
                  <c:v>0.27307771390970098</c:v>
                </c:pt>
                <c:pt idx="3081">
                  <c:v>0.27307771392507502</c:v>
                </c:pt>
                <c:pt idx="3082">
                  <c:v>0.273077713940376</c:v>
                </c:pt>
                <c:pt idx="3083">
                  <c:v>0.27307771395559999</c:v>
                </c:pt>
                <c:pt idx="3084">
                  <c:v>0.27307771397075098</c:v>
                </c:pt>
                <c:pt idx="3085">
                  <c:v>0.27307771398582698</c:v>
                </c:pt>
                <c:pt idx="3086">
                  <c:v>0.27307771400083097</c:v>
                </c:pt>
                <c:pt idx="3087">
                  <c:v>0.27307771401576098</c:v>
                </c:pt>
                <c:pt idx="3088">
                  <c:v>0.27307771403061998</c:v>
                </c:pt>
                <c:pt idx="3089">
                  <c:v>0.27307771404540399</c:v>
                </c:pt>
                <c:pt idx="3090">
                  <c:v>0.27307771406011799</c:v>
                </c:pt>
                <c:pt idx="3091">
                  <c:v>0.27307771407475701</c:v>
                </c:pt>
                <c:pt idx="3092">
                  <c:v>0.27307771408932902</c:v>
                </c:pt>
                <c:pt idx="3093">
                  <c:v>0.27307771410382797</c:v>
                </c:pt>
                <c:pt idx="3094">
                  <c:v>0.27307771411825599</c:v>
                </c:pt>
                <c:pt idx="3095">
                  <c:v>0.273077714132617</c:v>
                </c:pt>
                <c:pt idx="3096">
                  <c:v>0.27307771414690302</c:v>
                </c:pt>
                <c:pt idx="3097">
                  <c:v>0.27307771416112098</c:v>
                </c:pt>
                <c:pt idx="3098">
                  <c:v>0.27307771417527299</c:v>
                </c:pt>
                <c:pt idx="3099">
                  <c:v>0.27307771418935201</c:v>
                </c:pt>
                <c:pt idx="3100">
                  <c:v>0.27307771420336202</c:v>
                </c:pt>
                <c:pt idx="3101">
                  <c:v>0.27307771421730798</c:v>
                </c:pt>
                <c:pt idx="3102">
                  <c:v>0.27307771423117999</c:v>
                </c:pt>
                <c:pt idx="3103">
                  <c:v>0.27307771424499</c:v>
                </c:pt>
                <c:pt idx="3104">
                  <c:v>0.27307771425872901</c:v>
                </c:pt>
                <c:pt idx="3105">
                  <c:v>0.27307771427240302</c:v>
                </c:pt>
                <c:pt idx="3106">
                  <c:v>0.27307771428601102</c:v>
                </c:pt>
                <c:pt idx="3107">
                  <c:v>0.27307771429955302</c:v>
                </c:pt>
                <c:pt idx="3108">
                  <c:v>0.27307771431303002</c:v>
                </c:pt>
                <c:pt idx="3109">
                  <c:v>0.27307771432643502</c:v>
                </c:pt>
                <c:pt idx="3110">
                  <c:v>0.27307771433978101</c:v>
                </c:pt>
                <c:pt idx="3111">
                  <c:v>0.273077714353058</c:v>
                </c:pt>
                <c:pt idx="3112">
                  <c:v>0.27307771436627398</c:v>
                </c:pt>
                <c:pt idx="3113">
                  <c:v>0.27307771437942002</c:v>
                </c:pt>
                <c:pt idx="3114">
                  <c:v>0.273077714392504</c:v>
                </c:pt>
                <c:pt idx="3115">
                  <c:v>0.27307771440552903</c:v>
                </c:pt>
                <c:pt idx="3116">
                  <c:v>0.27307771441848799</c:v>
                </c:pt>
                <c:pt idx="3117">
                  <c:v>0.27307771443138401</c:v>
                </c:pt>
                <c:pt idx="3118">
                  <c:v>0.27307771444421403</c:v>
                </c:pt>
                <c:pt idx="3119">
                  <c:v>0.27307771445698398</c:v>
                </c:pt>
                <c:pt idx="3120">
                  <c:v>0.27307771446969198</c:v>
                </c:pt>
                <c:pt idx="3121">
                  <c:v>0.27307771448233797</c:v>
                </c:pt>
                <c:pt idx="3122">
                  <c:v>0.27307771449492002</c:v>
                </c:pt>
                <c:pt idx="3123">
                  <c:v>0.273077714507443</c:v>
                </c:pt>
                <c:pt idx="3124">
                  <c:v>0.27307771451990698</c:v>
                </c:pt>
                <c:pt idx="3125">
                  <c:v>0.27307771453231</c:v>
                </c:pt>
                <c:pt idx="3126">
                  <c:v>0.27307771454464802</c:v>
                </c:pt>
                <c:pt idx="3127">
                  <c:v>0.27307771455693203</c:v>
                </c:pt>
                <c:pt idx="3128">
                  <c:v>0.27307771456915297</c:v>
                </c:pt>
                <c:pt idx="3129">
                  <c:v>0.27307771458131302</c:v>
                </c:pt>
                <c:pt idx="3130">
                  <c:v>0.27307771459341701</c:v>
                </c:pt>
                <c:pt idx="3131">
                  <c:v>0.27307771460546298</c:v>
                </c:pt>
                <c:pt idx="3132">
                  <c:v>0.27307771461744501</c:v>
                </c:pt>
                <c:pt idx="3133">
                  <c:v>0.27307771462937103</c:v>
                </c:pt>
                <c:pt idx="3134">
                  <c:v>0.27307771464123598</c:v>
                </c:pt>
                <c:pt idx="3135">
                  <c:v>0.27307771465304997</c:v>
                </c:pt>
                <c:pt idx="3136">
                  <c:v>0.27307771466479902</c:v>
                </c:pt>
                <c:pt idx="3137">
                  <c:v>0.273077714676498</c:v>
                </c:pt>
                <c:pt idx="3138">
                  <c:v>0.27307771468813502</c:v>
                </c:pt>
                <c:pt idx="3139">
                  <c:v>0.27307771469971598</c:v>
                </c:pt>
                <c:pt idx="3140">
                  <c:v>0.27307771471124098</c:v>
                </c:pt>
                <c:pt idx="3141">
                  <c:v>0.27307771472271097</c:v>
                </c:pt>
                <c:pt idx="3142">
                  <c:v>0.27307771473412501</c:v>
                </c:pt>
                <c:pt idx="3143">
                  <c:v>0.27307771474548198</c:v>
                </c:pt>
                <c:pt idx="3144">
                  <c:v>0.273077714756783</c:v>
                </c:pt>
                <c:pt idx="3145">
                  <c:v>0.27307771476803</c:v>
                </c:pt>
                <c:pt idx="3146">
                  <c:v>0.27307771477922299</c:v>
                </c:pt>
                <c:pt idx="3147">
                  <c:v>0.27307771479036003</c:v>
                </c:pt>
                <c:pt idx="3148">
                  <c:v>0.27307771480144699</c:v>
                </c:pt>
                <c:pt idx="3149">
                  <c:v>0.273077714812476</c:v>
                </c:pt>
                <c:pt idx="3150">
                  <c:v>0.273077714823453</c:v>
                </c:pt>
                <c:pt idx="3151">
                  <c:v>0.27307771483437399</c:v>
                </c:pt>
                <c:pt idx="3152">
                  <c:v>0.27307771484524301</c:v>
                </c:pt>
                <c:pt idx="3153">
                  <c:v>0.27307771485606003</c:v>
                </c:pt>
                <c:pt idx="3154">
                  <c:v>0.27307771486682603</c:v>
                </c:pt>
                <c:pt idx="3155">
                  <c:v>0.27307771487753302</c:v>
                </c:pt>
                <c:pt idx="3156">
                  <c:v>0.27307771488819399</c:v>
                </c:pt>
                <c:pt idx="3157">
                  <c:v>0.27307771489880001</c:v>
                </c:pt>
                <c:pt idx="3158">
                  <c:v>0.27307771490935401</c:v>
                </c:pt>
                <c:pt idx="3159">
                  <c:v>0.27307771491986099</c:v>
                </c:pt>
                <c:pt idx="3160">
                  <c:v>0.27307771493031002</c:v>
                </c:pt>
                <c:pt idx="3161">
                  <c:v>0.27307771494071398</c:v>
                </c:pt>
                <c:pt idx="3162">
                  <c:v>0.27307771495106697</c:v>
                </c:pt>
                <c:pt idx="3163">
                  <c:v>0.27307771496136601</c:v>
                </c:pt>
                <c:pt idx="3164">
                  <c:v>0.27307771497162198</c:v>
                </c:pt>
                <c:pt idx="3165">
                  <c:v>0.27307771498181899</c:v>
                </c:pt>
                <c:pt idx="3166">
                  <c:v>0.27307771499196898</c:v>
                </c:pt>
                <c:pt idx="3167">
                  <c:v>0.27307771500207101</c:v>
                </c:pt>
                <c:pt idx="3168">
                  <c:v>0.27307771501212402</c:v>
                </c:pt>
                <c:pt idx="3169">
                  <c:v>0.27307771502212602</c:v>
                </c:pt>
                <c:pt idx="3170">
                  <c:v>0.273077715032079</c:v>
                </c:pt>
                <c:pt idx="3171">
                  <c:v>0.27307771504198602</c:v>
                </c:pt>
                <c:pt idx="3172">
                  <c:v>0.27307771505184503</c:v>
                </c:pt>
                <c:pt idx="3173">
                  <c:v>0.27307771506165202</c:v>
                </c:pt>
                <c:pt idx="3174">
                  <c:v>0.27307771507141598</c:v>
                </c:pt>
                <c:pt idx="3175">
                  <c:v>0.27307771508113099</c:v>
                </c:pt>
                <c:pt idx="3176">
                  <c:v>0.27307771509079698</c:v>
                </c:pt>
                <c:pt idx="3177">
                  <c:v>0.27307771510041701</c:v>
                </c:pt>
                <c:pt idx="3178">
                  <c:v>0.27307771510999002</c:v>
                </c:pt>
                <c:pt idx="3179">
                  <c:v>0.27307771511951801</c:v>
                </c:pt>
                <c:pt idx="3180">
                  <c:v>0.27307771512899698</c:v>
                </c:pt>
                <c:pt idx="3181">
                  <c:v>0.27307771513843199</c:v>
                </c:pt>
                <c:pt idx="3182">
                  <c:v>0.27307771514781798</c:v>
                </c:pt>
                <c:pt idx="3183">
                  <c:v>0.273077715157162</c:v>
                </c:pt>
                <c:pt idx="3184">
                  <c:v>0.27307771516645901</c:v>
                </c:pt>
                <c:pt idx="3185">
                  <c:v>0.273077715175713</c:v>
                </c:pt>
                <c:pt idx="3186">
                  <c:v>0.27307771518491503</c:v>
                </c:pt>
                <c:pt idx="3187">
                  <c:v>0.27307771519408103</c:v>
                </c:pt>
                <c:pt idx="3188">
                  <c:v>0.27307771520319302</c:v>
                </c:pt>
                <c:pt idx="3189">
                  <c:v>0.27307771521226598</c:v>
                </c:pt>
                <c:pt idx="3190">
                  <c:v>0.27307771522129298</c:v>
                </c:pt>
                <c:pt idx="3191">
                  <c:v>0.27307771523027802</c:v>
                </c:pt>
                <c:pt idx="3192">
                  <c:v>0.27307771523921798</c:v>
                </c:pt>
                <c:pt idx="3193">
                  <c:v>0.27307771524811397</c:v>
                </c:pt>
                <c:pt idx="3194">
                  <c:v>0.273077715256969</c:v>
                </c:pt>
                <c:pt idx="3195">
                  <c:v>0.27307771526577801</c:v>
                </c:pt>
                <c:pt idx="3196">
                  <c:v>0.273077715274545</c:v>
                </c:pt>
                <c:pt idx="3197">
                  <c:v>0.27307771528327002</c:v>
                </c:pt>
                <c:pt idx="3198">
                  <c:v>0.27307771529195302</c:v>
                </c:pt>
                <c:pt idx="3199">
                  <c:v>0.27307771530059199</c:v>
                </c:pt>
                <c:pt idx="3200">
                  <c:v>0.273077715309191</c:v>
                </c:pt>
                <c:pt idx="3201">
                  <c:v>0.273077715317745</c:v>
                </c:pt>
                <c:pt idx="3202">
                  <c:v>0.27307771532626002</c:v>
                </c:pt>
                <c:pt idx="3203">
                  <c:v>0.27307771533473302</c:v>
                </c:pt>
                <c:pt idx="3204">
                  <c:v>0.27307771534316699</c:v>
                </c:pt>
                <c:pt idx="3205">
                  <c:v>0.273077715351559</c:v>
                </c:pt>
                <c:pt idx="3206">
                  <c:v>0.27307771535990699</c:v>
                </c:pt>
                <c:pt idx="3207">
                  <c:v>0.27307771536821501</c:v>
                </c:pt>
                <c:pt idx="3208">
                  <c:v>0.27307771537648201</c:v>
                </c:pt>
                <c:pt idx="3209">
                  <c:v>0.27307771538471398</c:v>
                </c:pt>
                <c:pt idx="3210">
                  <c:v>0.27307771539289699</c:v>
                </c:pt>
                <c:pt idx="3211">
                  <c:v>0.27307771540104803</c:v>
                </c:pt>
                <c:pt idx="3212">
                  <c:v>0.27307771540915698</c:v>
                </c:pt>
                <c:pt idx="3213">
                  <c:v>0.27307771541722697</c:v>
                </c:pt>
                <c:pt idx="3214">
                  <c:v>0.27307771542525799</c:v>
                </c:pt>
                <c:pt idx="3215">
                  <c:v>0.27307771543324499</c:v>
                </c:pt>
                <c:pt idx="3216">
                  <c:v>0.27307771544119902</c:v>
                </c:pt>
                <c:pt idx="3217">
                  <c:v>0.27307771544911003</c:v>
                </c:pt>
                <c:pt idx="3218">
                  <c:v>0.273077715456987</c:v>
                </c:pt>
                <c:pt idx="3219">
                  <c:v>0.27307771546482001</c:v>
                </c:pt>
                <c:pt idx="3220">
                  <c:v>0.27307771547262299</c:v>
                </c:pt>
                <c:pt idx="3221">
                  <c:v>0.27307771548038101</c:v>
                </c:pt>
                <c:pt idx="3222">
                  <c:v>0.273077715488102</c:v>
                </c:pt>
                <c:pt idx="3223">
                  <c:v>0.27307771549578502</c:v>
                </c:pt>
                <c:pt idx="3224">
                  <c:v>0.27307771550343402</c:v>
                </c:pt>
                <c:pt idx="3225">
                  <c:v>0.27307771551104199</c:v>
                </c:pt>
                <c:pt idx="3226">
                  <c:v>0.27307771551861498</c:v>
                </c:pt>
                <c:pt idx="3227">
                  <c:v>0.27307771552615001</c:v>
                </c:pt>
                <c:pt idx="3228">
                  <c:v>0.27307771553364901</c:v>
                </c:pt>
                <c:pt idx="3229">
                  <c:v>0.27307771554111199</c:v>
                </c:pt>
                <c:pt idx="3230">
                  <c:v>0.27307771554853899</c:v>
                </c:pt>
                <c:pt idx="3231">
                  <c:v>0.27307771555592703</c:v>
                </c:pt>
                <c:pt idx="3232">
                  <c:v>0.27307771556328198</c:v>
                </c:pt>
                <c:pt idx="3233">
                  <c:v>0.27307771557059801</c:v>
                </c:pt>
                <c:pt idx="3234">
                  <c:v>0.27307771557788502</c:v>
                </c:pt>
                <c:pt idx="3235">
                  <c:v>0.27307771558513</c:v>
                </c:pt>
                <c:pt idx="3236">
                  <c:v>0.273077715592346</c:v>
                </c:pt>
                <c:pt idx="3237">
                  <c:v>0.27307771559952099</c:v>
                </c:pt>
                <c:pt idx="3238">
                  <c:v>0.273077715606662</c:v>
                </c:pt>
                <c:pt idx="3239">
                  <c:v>0.27307771561376998</c:v>
                </c:pt>
                <c:pt idx="3240">
                  <c:v>0.27307771562084199</c:v>
                </c:pt>
                <c:pt idx="3241">
                  <c:v>0.27307771562787397</c:v>
                </c:pt>
                <c:pt idx="3242">
                  <c:v>0.27307771563487998</c:v>
                </c:pt>
                <c:pt idx="3243">
                  <c:v>0.27307771564185102</c:v>
                </c:pt>
                <c:pt idx="3244">
                  <c:v>0.27307771564878403</c:v>
                </c:pt>
                <c:pt idx="3245">
                  <c:v>0.273077715655689</c:v>
                </c:pt>
                <c:pt idx="3246">
                  <c:v>0.27307771566255501</c:v>
                </c:pt>
                <c:pt idx="3247">
                  <c:v>0.27307771566938999</c:v>
                </c:pt>
                <c:pt idx="3248">
                  <c:v>0.27307771567618999</c:v>
                </c:pt>
                <c:pt idx="3249">
                  <c:v>0.27307771568295802</c:v>
                </c:pt>
                <c:pt idx="3250">
                  <c:v>0.27307771568969302</c:v>
                </c:pt>
                <c:pt idx="3251">
                  <c:v>0.273077715696395</c:v>
                </c:pt>
                <c:pt idx="3252">
                  <c:v>0.27307771570306799</c:v>
                </c:pt>
                <c:pt idx="3253">
                  <c:v>0.27307771570970502</c:v>
                </c:pt>
                <c:pt idx="3254">
                  <c:v>0.27307771571630801</c:v>
                </c:pt>
                <c:pt idx="3255">
                  <c:v>0.27307771572288098</c:v>
                </c:pt>
                <c:pt idx="3256">
                  <c:v>0.27307771572942202</c:v>
                </c:pt>
                <c:pt idx="3257">
                  <c:v>0.27307771573592998</c:v>
                </c:pt>
                <c:pt idx="3258">
                  <c:v>0.27307771574240602</c:v>
                </c:pt>
                <c:pt idx="3259">
                  <c:v>0.27307771574884998</c:v>
                </c:pt>
                <c:pt idx="3260">
                  <c:v>0.27307771575526801</c:v>
                </c:pt>
                <c:pt idx="3261">
                  <c:v>0.27307771576164902</c:v>
                </c:pt>
                <c:pt idx="3262">
                  <c:v>0.27307771576800199</c:v>
                </c:pt>
                <c:pt idx="3263">
                  <c:v>0.27307771577432</c:v>
                </c:pt>
                <c:pt idx="3264">
                  <c:v>0.27307771578060802</c:v>
                </c:pt>
                <c:pt idx="3265">
                  <c:v>0.27307771578687301</c:v>
                </c:pt>
                <c:pt idx="3266">
                  <c:v>0.27307771579309997</c:v>
                </c:pt>
                <c:pt idx="3267">
                  <c:v>0.27307771579929901</c:v>
                </c:pt>
                <c:pt idx="3268">
                  <c:v>0.27307771580546297</c:v>
                </c:pt>
                <c:pt idx="3269">
                  <c:v>0.273077715811604</c:v>
                </c:pt>
                <c:pt idx="3270">
                  <c:v>0.27307771581771001</c:v>
                </c:pt>
                <c:pt idx="3271">
                  <c:v>0.27307771582379198</c:v>
                </c:pt>
                <c:pt idx="3272">
                  <c:v>0.27307771582983698</c:v>
                </c:pt>
                <c:pt idx="3273">
                  <c:v>0.27307771583585799</c:v>
                </c:pt>
                <c:pt idx="3274">
                  <c:v>0.27307771584184598</c:v>
                </c:pt>
                <c:pt idx="3275">
                  <c:v>0.27307771584781099</c:v>
                </c:pt>
                <c:pt idx="3276">
                  <c:v>0.27307771585374002</c:v>
                </c:pt>
                <c:pt idx="3277">
                  <c:v>0.27307771585964102</c:v>
                </c:pt>
                <c:pt idx="3278">
                  <c:v>0.27307771586551699</c:v>
                </c:pt>
                <c:pt idx="3279">
                  <c:v>0.27307771587136298</c:v>
                </c:pt>
                <c:pt idx="3280">
                  <c:v>0.27307771587717999</c:v>
                </c:pt>
                <c:pt idx="3281">
                  <c:v>0.27307771588297097</c:v>
                </c:pt>
                <c:pt idx="3282">
                  <c:v>0.27307771588872998</c:v>
                </c:pt>
                <c:pt idx="3283">
                  <c:v>0.273077715894461</c:v>
                </c:pt>
                <c:pt idx="3284">
                  <c:v>0.27307771590017199</c:v>
                </c:pt>
                <c:pt idx="3285">
                  <c:v>0.27307771590584301</c:v>
                </c:pt>
                <c:pt idx="3286">
                  <c:v>0.27307771591149399</c:v>
                </c:pt>
                <c:pt idx="3287">
                  <c:v>0.273077715917112</c:v>
                </c:pt>
                <c:pt idx="3288">
                  <c:v>0.27307771592270702</c:v>
                </c:pt>
                <c:pt idx="3289">
                  <c:v>0.27307771592827701</c:v>
                </c:pt>
                <c:pt idx="3290">
                  <c:v>0.27307771593381502</c:v>
                </c:pt>
                <c:pt idx="3291">
                  <c:v>0.273077715939328</c:v>
                </c:pt>
                <c:pt idx="3292">
                  <c:v>0.27307771594482</c:v>
                </c:pt>
                <c:pt idx="3293">
                  <c:v>0.27307771595027602</c:v>
                </c:pt>
                <c:pt idx="3294">
                  <c:v>0.27307771595570801</c:v>
                </c:pt>
                <c:pt idx="3295">
                  <c:v>0.27307771596111802</c:v>
                </c:pt>
                <c:pt idx="3296">
                  <c:v>0.27307771596649499</c:v>
                </c:pt>
                <c:pt idx="3297">
                  <c:v>0.27307771597184899</c:v>
                </c:pt>
                <c:pt idx="3298">
                  <c:v>0.27307771597717501</c:v>
                </c:pt>
                <c:pt idx="3299">
                  <c:v>0.27307771598247599</c:v>
                </c:pt>
                <c:pt idx="3300">
                  <c:v>0.27307771598775499</c:v>
                </c:pt>
                <c:pt idx="3301">
                  <c:v>0.27307771599300401</c:v>
                </c:pt>
                <c:pt idx="3302">
                  <c:v>0.27307771599823</c:v>
                </c:pt>
                <c:pt idx="3303">
                  <c:v>0.27307771600342901</c:v>
                </c:pt>
                <c:pt idx="3304">
                  <c:v>0.27307771600860198</c:v>
                </c:pt>
                <c:pt idx="3305">
                  <c:v>0.27307771601375103</c:v>
                </c:pt>
                <c:pt idx="3306">
                  <c:v>0.27307771601887498</c:v>
                </c:pt>
                <c:pt idx="3307">
                  <c:v>0.27307771602397302</c:v>
                </c:pt>
                <c:pt idx="3308">
                  <c:v>0.27307771602904601</c:v>
                </c:pt>
                <c:pt idx="3309">
                  <c:v>0.27307771603409797</c:v>
                </c:pt>
                <c:pt idx="3310">
                  <c:v>0.27307771603911801</c:v>
                </c:pt>
                <c:pt idx="3311">
                  <c:v>0.27307771604411901</c:v>
                </c:pt>
                <c:pt idx="3312">
                  <c:v>0.27307771604909398</c:v>
                </c:pt>
                <c:pt idx="3313">
                  <c:v>0.27307771605404701</c:v>
                </c:pt>
                <c:pt idx="3314">
                  <c:v>0.27307771605897302</c:v>
                </c:pt>
                <c:pt idx="3315">
                  <c:v>0.27307771606387399</c:v>
                </c:pt>
                <c:pt idx="3316">
                  <c:v>0.27307771606875397</c:v>
                </c:pt>
                <c:pt idx="3317">
                  <c:v>0.27307771607361198</c:v>
                </c:pt>
                <c:pt idx="3318">
                  <c:v>0.273077716078443</c:v>
                </c:pt>
                <c:pt idx="3319">
                  <c:v>0.27307771608325099</c:v>
                </c:pt>
                <c:pt idx="3320">
                  <c:v>0.27307771608803499</c:v>
                </c:pt>
                <c:pt idx="3321">
                  <c:v>0.27307771609280002</c:v>
                </c:pt>
                <c:pt idx="3322">
                  <c:v>0.27307771609753601</c:v>
                </c:pt>
                <c:pt idx="3323">
                  <c:v>0.27307771610225401</c:v>
                </c:pt>
                <c:pt idx="3324">
                  <c:v>0.27307771610694198</c:v>
                </c:pt>
                <c:pt idx="3325">
                  <c:v>0.27307771611161602</c:v>
                </c:pt>
                <c:pt idx="3326">
                  <c:v>0.27307771611626003</c:v>
                </c:pt>
                <c:pt idx="3327">
                  <c:v>0.273077716120883</c:v>
                </c:pt>
                <c:pt idx="3328">
                  <c:v>0.27307771612548498</c:v>
                </c:pt>
                <c:pt idx="3329">
                  <c:v>0.27307771613006598</c:v>
                </c:pt>
                <c:pt idx="3330">
                  <c:v>0.27307771613462301</c:v>
                </c:pt>
                <c:pt idx="3331">
                  <c:v>0.27307771613915799</c:v>
                </c:pt>
                <c:pt idx="3332">
                  <c:v>0.27307771614366999</c:v>
                </c:pt>
                <c:pt idx="3333">
                  <c:v>0.27307771614816001</c:v>
                </c:pt>
                <c:pt idx="3334">
                  <c:v>0.27307771615262699</c:v>
                </c:pt>
                <c:pt idx="3335">
                  <c:v>0.27307771615707199</c:v>
                </c:pt>
                <c:pt idx="3336">
                  <c:v>0.27307771616150101</c:v>
                </c:pt>
                <c:pt idx="3337">
                  <c:v>0.27307771616590698</c:v>
                </c:pt>
                <c:pt idx="3338">
                  <c:v>0.27307771617028698</c:v>
                </c:pt>
                <c:pt idx="3339">
                  <c:v>0.27307771617464699</c:v>
                </c:pt>
                <c:pt idx="3340">
                  <c:v>0.27307771617898902</c:v>
                </c:pt>
                <c:pt idx="3341">
                  <c:v>0.27307771618330701</c:v>
                </c:pt>
                <c:pt idx="3342">
                  <c:v>0.27307771618760501</c:v>
                </c:pt>
                <c:pt idx="3343">
                  <c:v>0.27307771619188098</c:v>
                </c:pt>
                <c:pt idx="3344">
                  <c:v>0.27307771619613402</c:v>
                </c:pt>
                <c:pt idx="3345">
                  <c:v>0.27307771620036903</c:v>
                </c:pt>
                <c:pt idx="3346">
                  <c:v>0.27307771620458399</c:v>
                </c:pt>
                <c:pt idx="3347">
                  <c:v>0.27307771620877502</c:v>
                </c:pt>
                <c:pt idx="3348">
                  <c:v>0.27307771621295102</c:v>
                </c:pt>
                <c:pt idx="3349">
                  <c:v>0.27307771621709998</c:v>
                </c:pt>
                <c:pt idx="3350">
                  <c:v>0.273077716221236</c:v>
                </c:pt>
                <c:pt idx="3351">
                  <c:v>0.27307771622534699</c:v>
                </c:pt>
                <c:pt idx="3352">
                  <c:v>0.273077716229437</c:v>
                </c:pt>
                <c:pt idx="3353">
                  <c:v>0.27307771623351701</c:v>
                </c:pt>
                <c:pt idx="3354">
                  <c:v>0.27307771623756699</c:v>
                </c:pt>
                <c:pt idx="3355">
                  <c:v>0.27307771624160299</c:v>
                </c:pt>
                <c:pt idx="3356">
                  <c:v>0.273077716245614</c:v>
                </c:pt>
                <c:pt idx="3357">
                  <c:v>0.27307771624960597</c:v>
                </c:pt>
                <c:pt idx="3358">
                  <c:v>0.27307771625358002</c:v>
                </c:pt>
                <c:pt idx="3359">
                  <c:v>0.27307771625753802</c:v>
                </c:pt>
                <c:pt idx="3360">
                  <c:v>0.27307771626147198</c:v>
                </c:pt>
                <c:pt idx="3361">
                  <c:v>0.27307771626539101</c:v>
                </c:pt>
                <c:pt idx="3362">
                  <c:v>0.27307771626928901</c:v>
                </c:pt>
                <c:pt idx="3363">
                  <c:v>0.27307771627316701</c:v>
                </c:pt>
                <c:pt idx="3364">
                  <c:v>0.27307771627702798</c:v>
                </c:pt>
                <c:pt idx="3365">
                  <c:v>0.27307771628086602</c:v>
                </c:pt>
                <c:pt idx="3366">
                  <c:v>0.27307771628469102</c:v>
                </c:pt>
                <c:pt idx="3367">
                  <c:v>0.27307771628849298</c:v>
                </c:pt>
                <c:pt idx="3368">
                  <c:v>0.27307771629228</c:v>
                </c:pt>
                <c:pt idx="3369">
                  <c:v>0.27307771629604899</c:v>
                </c:pt>
                <c:pt idx="3370">
                  <c:v>0.27307771629979499</c:v>
                </c:pt>
                <c:pt idx="3371">
                  <c:v>0.27307771630352401</c:v>
                </c:pt>
                <c:pt idx="3372">
                  <c:v>0.27307771630723698</c:v>
                </c:pt>
                <c:pt idx="3373">
                  <c:v>0.27307771631092898</c:v>
                </c:pt>
                <c:pt idx="3374">
                  <c:v>0.27307771631460298</c:v>
                </c:pt>
                <c:pt idx="3375">
                  <c:v>0.273077716318259</c:v>
                </c:pt>
                <c:pt idx="3376">
                  <c:v>0.27307771632189998</c:v>
                </c:pt>
                <c:pt idx="3377">
                  <c:v>0.27307771632552302</c:v>
                </c:pt>
                <c:pt idx="3378">
                  <c:v>0.27307771632912697</c:v>
                </c:pt>
                <c:pt idx="3379">
                  <c:v>0.27307771633271599</c:v>
                </c:pt>
                <c:pt idx="3380">
                  <c:v>0.27307771633628702</c:v>
                </c:pt>
                <c:pt idx="3381">
                  <c:v>0.27307771633983802</c:v>
                </c:pt>
                <c:pt idx="3382">
                  <c:v>0.27307771634337302</c:v>
                </c:pt>
                <c:pt idx="3383">
                  <c:v>0.27307771634688699</c:v>
                </c:pt>
                <c:pt idx="3384">
                  <c:v>0.27307771635038702</c:v>
                </c:pt>
                <c:pt idx="3385">
                  <c:v>0.27307771635387101</c:v>
                </c:pt>
                <c:pt idx="3386">
                  <c:v>0.27307771635734002</c:v>
                </c:pt>
                <c:pt idx="3387">
                  <c:v>0.27307771636078898</c:v>
                </c:pt>
                <c:pt idx="3388">
                  <c:v>0.27307771636422201</c:v>
                </c:pt>
                <c:pt idx="3389">
                  <c:v>0.273077716367641</c:v>
                </c:pt>
                <c:pt idx="3390">
                  <c:v>0.27307771637103401</c:v>
                </c:pt>
                <c:pt idx="3391">
                  <c:v>0.27307771637441802</c:v>
                </c:pt>
                <c:pt idx="3392">
                  <c:v>0.27307771637778899</c:v>
                </c:pt>
                <c:pt idx="3393">
                  <c:v>0.27307771638113998</c:v>
                </c:pt>
                <c:pt idx="3394">
                  <c:v>0.27307771638447098</c:v>
                </c:pt>
                <c:pt idx="3395">
                  <c:v>0.27307771638778899</c:v>
                </c:pt>
                <c:pt idx="3396">
                  <c:v>0.27307771639108902</c:v>
                </c:pt>
                <c:pt idx="3397">
                  <c:v>0.273077716394376</c:v>
                </c:pt>
                <c:pt idx="3398">
                  <c:v>0.273077716397644</c:v>
                </c:pt>
                <c:pt idx="3399">
                  <c:v>0.273077716400902</c:v>
                </c:pt>
                <c:pt idx="3400">
                  <c:v>0.27307771640413903</c:v>
                </c:pt>
                <c:pt idx="3401">
                  <c:v>0.27307771640735501</c:v>
                </c:pt>
                <c:pt idx="3402">
                  <c:v>0.273077716410561</c:v>
                </c:pt>
                <c:pt idx="3403">
                  <c:v>0.27307771641375</c:v>
                </c:pt>
                <c:pt idx="3404">
                  <c:v>0.27307771641692902</c:v>
                </c:pt>
                <c:pt idx="3405">
                  <c:v>0.27307771642008499</c:v>
                </c:pt>
                <c:pt idx="3406">
                  <c:v>0.27307771642322698</c:v>
                </c:pt>
                <c:pt idx="3407">
                  <c:v>0.27307771642635598</c:v>
                </c:pt>
                <c:pt idx="3408">
                  <c:v>0.27307771642947298</c:v>
                </c:pt>
                <c:pt idx="3409">
                  <c:v>0.273077716432572</c:v>
                </c:pt>
                <c:pt idx="3410">
                  <c:v>0.27307771643565099</c:v>
                </c:pt>
                <c:pt idx="3411">
                  <c:v>0.27307771643871898</c:v>
                </c:pt>
                <c:pt idx="3412">
                  <c:v>0.27307771644177398</c:v>
                </c:pt>
                <c:pt idx="3413">
                  <c:v>0.27307771644481299</c:v>
                </c:pt>
                <c:pt idx="3414">
                  <c:v>0.27307771644783202</c:v>
                </c:pt>
                <c:pt idx="3415">
                  <c:v>0.273077716450843</c:v>
                </c:pt>
                <c:pt idx="3416">
                  <c:v>0.27307771645383999</c:v>
                </c:pt>
                <c:pt idx="3417">
                  <c:v>0.27307771645682</c:v>
                </c:pt>
                <c:pt idx="3418">
                  <c:v>0.27307771645978002</c:v>
                </c:pt>
                <c:pt idx="3419">
                  <c:v>0.27307771646272899</c:v>
                </c:pt>
                <c:pt idx="3420">
                  <c:v>0.27307771646567303</c:v>
                </c:pt>
                <c:pt idx="3421">
                  <c:v>0.27307771646859103</c:v>
                </c:pt>
                <c:pt idx="3422">
                  <c:v>0.27307771647149598</c:v>
                </c:pt>
                <c:pt idx="3423">
                  <c:v>0.273077716474389</c:v>
                </c:pt>
                <c:pt idx="3424">
                  <c:v>0.27307771647727103</c:v>
                </c:pt>
                <c:pt idx="3425">
                  <c:v>0.27307771648013501</c:v>
                </c:pt>
                <c:pt idx="3426">
                  <c:v>0.27307771648298401</c:v>
                </c:pt>
                <c:pt idx="3427">
                  <c:v>0.27307771648582702</c:v>
                </c:pt>
                <c:pt idx="3428">
                  <c:v>0.27307771648864598</c:v>
                </c:pt>
                <c:pt idx="3429">
                  <c:v>0.27307771649145601</c:v>
                </c:pt>
                <c:pt idx="3430">
                  <c:v>0.273077716494252</c:v>
                </c:pt>
                <c:pt idx="3431">
                  <c:v>0.27307771649703799</c:v>
                </c:pt>
                <c:pt idx="3432">
                  <c:v>0.273077716499805</c:v>
                </c:pt>
                <c:pt idx="3433">
                  <c:v>0.27307771650256202</c:v>
                </c:pt>
                <c:pt idx="3434">
                  <c:v>0.27307771650530399</c:v>
                </c:pt>
                <c:pt idx="3435">
                  <c:v>0.27307771650802998</c:v>
                </c:pt>
                <c:pt idx="3436">
                  <c:v>0.27307771651074703</c:v>
                </c:pt>
                <c:pt idx="3437">
                  <c:v>0.27307771651344998</c:v>
                </c:pt>
                <c:pt idx="3438">
                  <c:v>0.27307771651613799</c:v>
                </c:pt>
                <c:pt idx="3439">
                  <c:v>0.27307771651881702</c:v>
                </c:pt>
                <c:pt idx="3440">
                  <c:v>0.273077716521478</c:v>
                </c:pt>
                <c:pt idx="3441">
                  <c:v>0.27307771652412499</c:v>
                </c:pt>
                <c:pt idx="3442">
                  <c:v>0.27307771652676399</c:v>
                </c:pt>
                <c:pt idx="3443">
                  <c:v>0.273077716529389</c:v>
                </c:pt>
                <c:pt idx="3444">
                  <c:v>0.27307771653200003</c:v>
                </c:pt>
                <c:pt idx="3445">
                  <c:v>0.273077716534599</c:v>
                </c:pt>
                <c:pt idx="3446">
                  <c:v>0.27307771653718499</c:v>
                </c:pt>
                <c:pt idx="3447">
                  <c:v>0.27307771653975699</c:v>
                </c:pt>
                <c:pt idx="3448">
                  <c:v>0.27307771654232399</c:v>
                </c:pt>
                <c:pt idx="3449">
                  <c:v>0.27307771654486501</c:v>
                </c:pt>
                <c:pt idx="3450">
                  <c:v>0.27307771654740398</c:v>
                </c:pt>
                <c:pt idx="3451">
                  <c:v>0.27307771654992602</c:v>
                </c:pt>
                <c:pt idx="3452">
                  <c:v>0.27307771655243401</c:v>
                </c:pt>
                <c:pt idx="3453">
                  <c:v>0.27307771655493701</c:v>
                </c:pt>
                <c:pt idx="3454">
                  <c:v>0.27307771655742002</c:v>
                </c:pt>
                <c:pt idx="3455">
                  <c:v>0.27307771655989799</c:v>
                </c:pt>
                <c:pt idx="3456">
                  <c:v>0.27307771656236901</c:v>
                </c:pt>
                <c:pt idx="3457">
                  <c:v>0.273077716564812</c:v>
                </c:pt>
                <c:pt idx="3458">
                  <c:v>0.27307771656725099</c:v>
                </c:pt>
                <c:pt idx="3459">
                  <c:v>0.273077716569679</c:v>
                </c:pt>
                <c:pt idx="3460">
                  <c:v>0.27307771657209301</c:v>
                </c:pt>
                <c:pt idx="3461">
                  <c:v>0.27307771657450097</c:v>
                </c:pt>
                <c:pt idx="3462">
                  <c:v>0.27307771657688801</c:v>
                </c:pt>
                <c:pt idx="3463">
                  <c:v>0.27307771657926999</c:v>
                </c:pt>
                <c:pt idx="3464">
                  <c:v>0.27307771658163499</c:v>
                </c:pt>
                <c:pt idx="3465">
                  <c:v>0.27307771658399099</c:v>
                </c:pt>
                <c:pt idx="3466">
                  <c:v>0.273077716586342</c:v>
                </c:pt>
                <c:pt idx="3467">
                  <c:v>0.27307771658867003</c:v>
                </c:pt>
                <c:pt idx="3468">
                  <c:v>0.273077716590994</c:v>
                </c:pt>
                <c:pt idx="3469">
                  <c:v>0.27307771659330399</c:v>
                </c:pt>
                <c:pt idx="3470">
                  <c:v>0.27307771659560298</c:v>
                </c:pt>
                <c:pt idx="3471">
                  <c:v>0.27307771659789398</c:v>
                </c:pt>
                <c:pt idx="3472">
                  <c:v>0.27307771660017199</c:v>
                </c:pt>
                <c:pt idx="3473">
                  <c:v>0.27307771660244501</c:v>
                </c:pt>
                <c:pt idx="3474">
                  <c:v>0.27307771660469399</c:v>
                </c:pt>
                <c:pt idx="3475">
                  <c:v>0.27307771660694302</c:v>
                </c:pt>
                <c:pt idx="3476">
                  <c:v>0.27307771660917202</c:v>
                </c:pt>
                <c:pt idx="3477">
                  <c:v>0.27307771661139302</c:v>
                </c:pt>
                <c:pt idx="3478">
                  <c:v>0.27307771661360303</c:v>
                </c:pt>
                <c:pt idx="3479">
                  <c:v>0.27307771661580799</c:v>
                </c:pt>
                <c:pt idx="3480">
                  <c:v>0.27307771661799801</c:v>
                </c:pt>
                <c:pt idx="3481">
                  <c:v>0.273077716620172</c:v>
                </c:pt>
                <c:pt idx="3482">
                  <c:v>0.27307771662234598</c:v>
                </c:pt>
                <c:pt idx="3483">
                  <c:v>0.27307771662450497</c:v>
                </c:pt>
                <c:pt idx="3484">
                  <c:v>0.27307771662665298</c:v>
                </c:pt>
                <c:pt idx="3485">
                  <c:v>0.27307771662878799</c:v>
                </c:pt>
                <c:pt idx="3486">
                  <c:v>0.27307771663092301</c:v>
                </c:pt>
                <c:pt idx="3487">
                  <c:v>0.27307771663302999</c:v>
                </c:pt>
                <c:pt idx="3488">
                  <c:v>0.27307771663514402</c:v>
                </c:pt>
                <c:pt idx="3489">
                  <c:v>0.27307771663723701</c:v>
                </c:pt>
                <c:pt idx="3490">
                  <c:v>0.27307771663932701</c:v>
                </c:pt>
                <c:pt idx="3491">
                  <c:v>0.27307771664140001</c:v>
                </c:pt>
                <c:pt idx="3492">
                  <c:v>0.27307771664346597</c:v>
                </c:pt>
                <c:pt idx="3493">
                  <c:v>0.273077716645515</c:v>
                </c:pt>
                <c:pt idx="3494">
                  <c:v>0.27307771664756803</c:v>
                </c:pt>
                <c:pt idx="3495">
                  <c:v>0.27307771664959701</c:v>
                </c:pt>
                <c:pt idx="3496">
                  <c:v>0.273077716651628</c:v>
                </c:pt>
                <c:pt idx="3497">
                  <c:v>0.273077716653639</c:v>
                </c:pt>
                <c:pt idx="3498">
                  <c:v>0.27307771665564801</c:v>
                </c:pt>
                <c:pt idx="3499">
                  <c:v>0.27307771665764102</c:v>
                </c:pt>
                <c:pt idx="3500">
                  <c:v>0.27307771665963498</c:v>
                </c:pt>
                <c:pt idx="3501">
                  <c:v>0.27307771666160802</c:v>
                </c:pt>
                <c:pt idx="3502">
                  <c:v>0.273077716663573</c:v>
                </c:pt>
                <c:pt idx="3503">
                  <c:v>0.27307771666553399</c:v>
                </c:pt>
                <c:pt idx="3504">
                  <c:v>0.27307771666748998</c:v>
                </c:pt>
                <c:pt idx="3505">
                  <c:v>0.27307771666941999</c:v>
                </c:pt>
                <c:pt idx="3506">
                  <c:v>0.273077716671352</c:v>
                </c:pt>
                <c:pt idx="3507">
                  <c:v>0.27307771667326902</c:v>
                </c:pt>
                <c:pt idx="3508">
                  <c:v>0.27307771667518399</c:v>
                </c:pt>
                <c:pt idx="3509">
                  <c:v>0.27307771667707598</c:v>
                </c:pt>
                <c:pt idx="3510">
                  <c:v>0.27307771667897801</c:v>
                </c:pt>
                <c:pt idx="3511">
                  <c:v>0.27307771668085401</c:v>
                </c:pt>
                <c:pt idx="3512">
                  <c:v>0.27307771668272801</c:v>
                </c:pt>
                <c:pt idx="3513">
                  <c:v>0.27307771668459102</c:v>
                </c:pt>
                <c:pt idx="3514">
                  <c:v>0.27307771668644998</c:v>
                </c:pt>
                <c:pt idx="3515">
                  <c:v>0.27307771668829101</c:v>
                </c:pt>
                <c:pt idx="3516">
                  <c:v>0.27307771669012898</c:v>
                </c:pt>
                <c:pt idx="3517">
                  <c:v>0.27307771669196002</c:v>
                </c:pt>
                <c:pt idx="3518">
                  <c:v>0.27307771669377701</c:v>
                </c:pt>
                <c:pt idx="3519">
                  <c:v>0.27307771669559999</c:v>
                </c:pt>
                <c:pt idx="3520">
                  <c:v>0.27307771669738701</c:v>
                </c:pt>
                <c:pt idx="3521">
                  <c:v>0.27307771669918601</c:v>
                </c:pt>
                <c:pt idx="3522">
                  <c:v>0.27307771670096498</c:v>
                </c:pt>
                <c:pt idx="3523">
                  <c:v>0.273077716702746</c:v>
                </c:pt>
                <c:pt idx="3524">
                  <c:v>0.27307771670451197</c:v>
                </c:pt>
                <c:pt idx="3525">
                  <c:v>0.27307771670626402</c:v>
                </c:pt>
                <c:pt idx="3526">
                  <c:v>0.273077716708024</c:v>
                </c:pt>
                <c:pt idx="3527">
                  <c:v>0.273077716709756</c:v>
                </c:pt>
                <c:pt idx="3528">
                  <c:v>0.273077716711497</c:v>
                </c:pt>
                <c:pt idx="3529">
                  <c:v>0.27307771671321102</c:v>
                </c:pt>
                <c:pt idx="3530">
                  <c:v>0.27307771671492997</c:v>
                </c:pt>
                <c:pt idx="3531">
                  <c:v>0.27307771671664</c:v>
                </c:pt>
                <c:pt idx="3532">
                  <c:v>0.27307771671833603</c:v>
                </c:pt>
                <c:pt idx="3533">
                  <c:v>0.273077716720033</c:v>
                </c:pt>
                <c:pt idx="3534">
                  <c:v>0.27307771672171099</c:v>
                </c:pt>
                <c:pt idx="3535">
                  <c:v>0.27307771672338899</c:v>
                </c:pt>
                <c:pt idx="3536">
                  <c:v>0.27307771672505299</c:v>
                </c:pt>
                <c:pt idx="3537">
                  <c:v>0.27307771672671</c:v>
                </c:pt>
                <c:pt idx="3538">
                  <c:v>0.273077716728367</c:v>
                </c:pt>
                <c:pt idx="3539">
                  <c:v>0.27307771673000297</c:v>
                </c:pt>
                <c:pt idx="3540">
                  <c:v>0.27307771673164299</c:v>
                </c:pt>
                <c:pt idx="3541">
                  <c:v>0.27307771673326497</c:v>
                </c:pt>
                <c:pt idx="3542">
                  <c:v>0.27307771673488201</c:v>
                </c:pt>
                <c:pt idx="3543">
                  <c:v>0.273077716736498</c:v>
                </c:pt>
                <c:pt idx="3544">
                  <c:v>0.273077716738095</c:v>
                </c:pt>
                <c:pt idx="3545">
                  <c:v>0.273077716739698</c:v>
                </c:pt>
                <c:pt idx="3546">
                  <c:v>0.27307771674127501</c:v>
                </c:pt>
                <c:pt idx="3547">
                  <c:v>0.27307771674285403</c:v>
                </c:pt>
                <c:pt idx="3548">
                  <c:v>0.27307771674442599</c:v>
                </c:pt>
                <c:pt idx="3549">
                  <c:v>0.27307771674598003</c:v>
                </c:pt>
                <c:pt idx="3550">
                  <c:v>0.27307771674754699</c:v>
                </c:pt>
                <c:pt idx="3551">
                  <c:v>0.27307771674909198</c:v>
                </c:pt>
                <c:pt idx="3552">
                  <c:v>0.27307771675063103</c:v>
                </c:pt>
                <c:pt idx="3553">
                  <c:v>0.27307771675217701</c:v>
                </c:pt>
                <c:pt idx="3554">
                  <c:v>0.27307771675368803</c:v>
                </c:pt>
                <c:pt idx="3555">
                  <c:v>0.27307771675520998</c:v>
                </c:pt>
                <c:pt idx="3556">
                  <c:v>0.27307771675672399</c:v>
                </c:pt>
                <c:pt idx="3557">
                  <c:v>0.27307771675822501</c:v>
                </c:pt>
                <c:pt idx="3558">
                  <c:v>0.27307771675972597</c:v>
                </c:pt>
                <c:pt idx="3559">
                  <c:v>0.27307771676121501</c:v>
                </c:pt>
                <c:pt idx="3560">
                  <c:v>0.27307771676269099</c:v>
                </c:pt>
                <c:pt idx="3561">
                  <c:v>0.27307771676417802</c:v>
                </c:pt>
                <c:pt idx="3562">
                  <c:v>0.27307771676564002</c:v>
                </c:pt>
                <c:pt idx="3563">
                  <c:v>0.27307771676710002</c:v>
                </c:pt>
                <c:pt idx="3564">
                  <c:v>0.27307771676855802</c:v>
                </c:pt>
                <c:pt idx="3565">
                  <c:v>0.27307771676999598</c:v>
                </c:pt>
                <c:pt idx="3566">
                  <c:v>0.27307771677143799</c:v>
                </c:pt>
                <c:pt idx="3567">
                  <c:v>0.27307771677286902</c:v>
                </c:pt>
                <c:pt idx="3568">
                  <c:v>0.27307771677429199</c:v>
                </c:pt>
                <c:pt idx="3569">
                  <c:v>0.27307771677572001</c:v>
                </c:pt>
                <c:pt idx="3570">
                  <c:v>0.273077716777123</c:v>
                </c:pt>
                <c:pt idx="3571">
                  <c:v>0.273077716778521</c:v>
                </c:pt>
                <c:pt idx="3572">
                  <c:v>0.27307771677992498</c:v>
                </c:pt>
                <c:pt idx="3573">
                  <c:v>0.27307771678131998</c:v>
                </c:pt>
                <c:pt idx="3574">
                  <c:v>0.27307771678270298</c:v>
                </c:pt>
                <c:pt idx="3575">
                  <c:v>0.27307771678407999</c:v>
                </c:pt>
                <c:pt idx="3576">
                  <c:v>0.27307771678544401</c:v>
                </c:pt>
                <c:pt idx="3577">
                  <c:v>0.27307771678680398</c:v>
                </c:pt>
                <c:pt idx="3578">
                  <c:v>0.27307771678817</c:v>
                </c:pt>
                <c:pt idx="3579">
                  <c:v>0.27307771678951598</c:v>
                </c:pt>
                <c:pt idx="3580">
                  <c:v>0.27307771679085902</c:v>
                </c:pt>
                <c:pt idx="3581">
                  <c:v>0.27307771679220599</c:v>
                </c:pt>
                <c:pt idx="3582">
                  <c:v>0.27307771679353199</c:v>
                </c:pt>
                <c:pt idx="3583">
                  <c:v>0.27307771679485499</c:v>
                </c:pt>
                <c:pt idx="3584">
                  <c:v>0.27307771679618598</c:v>
                </c:pt>
                <c:pt idx="3585">
                  <c:v>0.27307771679749299</c:v>
                </c:pt>
                <c:pt idx="3586">
                  <c:v>0.273077716798793</c:v>
                </c:pt>
                <c:pt idx="3587">
                  <c:v>0.27307771680009402</c:v>
                </c:pt>
                <c:pt idx="3588">
                  <c:v>0.27307771680138099</c:v>
                </c:pt>
                <c:pt idx="3589">
                  <c:v>0.27307771680266502</c:v>
                </c:pt>
                <c:pt idx="3590">
                  <c:v>0.27307771680395598</c:v>
                </c:pt>
                <c:pt idx="3591">
                  <c:v>0.27307771680522702</c:v>
                </c:pt>
                <c:pt idx="3592">
                  <c:v>0.27307771680649001</c:v>
                </c:pt>
                <c:pt idx="3593">
                  <c:v>0.273077716807749</c:v>
                </c:pt>
                <c:pt idx="3594">
                  <c:v>0.273077716809011</c:v>
                </c:pt>
                <c:pt idx="3595">
                  <c:v>0.27307771681024701</c:v>
                </c:pt>
                <c:pt idx="3596">
                  <c:v>0.27307771681149801</c:v>
                </c:pt>
                <c:pt idx="3597">
                  <c:v>0.27307771681274701</c:v>
                </c:pt>
                <c:pt idx="3598">
                  <c:v>0.27307771681396398</c:v>
                </c:pt>
                <c:pt idx="3599">
                  <c:v>0.27307771681519</c:v>
                </c:pt>
                <c:pt idx="3600">
                  <c:v>0.27307771681641302</c:v>
                </c:pt>
                <c:pt idx="3601">
                  <c:v>0.273077716817623</c:v>
                </c:pt>
                <c:pt idx="3602">
                  <c:v>0.27307771681882298</c:v>
                </c:pt>
                <c:pt idx="3603">
                  <c:v>0.27307771682003301</c:v>
                </c:pt>
                <c:pt idx="3604">
                  <c:v>0.273077716821228</c:v>
                </c:pt>
                <c:pt idx="3605">
                  <c:v>0.273077716822411</c:v>
                </c:pt>
                <c:pt idx="3606">
                  <c:v>0.27307771682360199</c:v>
                </c:pt>
                <c:pt idx="3607">
                  <c:v>0.27307771682478499</c:v>
                </c:pt>
                <c:pt idx="3608">
                  <c:v>0.273077716825947</c:v>
                </c:pt>
                <c:pt idx="3609">
                  <c:v>0.27307771682710902</c:v>
                </c:pt>
                <c:pt idx="3610">
                  <c:v>0.27307771682827903</c:v>
                </c:pt>
                <c:pt idx="3611">
                  <c:v>0.27307771682943599</c:v>
                </c:pt>
                <c:pt idx="3612">
                  <c:v>0.27307771683058202</c:v>
                </c:pt>
                <c:pt idx="3613">
                  <c:v>0.27307771683172899</c:v>
                </c:pt>
                <c:pt idx="3614">
                  <c:v>0.27307771683287302</c:v>
                </c:pt>
                <c:pt idx="3615">
                  <c:v>0.27307771683399901</c:v>
                </c:pt>
                <c:pt idx="3616">
                  <c:v>0.273077716835124</c:v>
                </c:pt>
                <c:pt idx="3617">
                  <c:v>0.27307771683625098</c:v>
                </c:pt>
                <c:pt idx="3618">
                  <c:v>0.27307771683736498</c:v>
                </c:pt>
                <c:pt idx="3619">
                  <c:v>0.27307771683846999</c:v>
                </c:pt>
                <c:pt idx="3620">
                  <c:v>0.27307771683958298</c:v>
                </c:pt>
                <c:pt idx="3621">
                  <c:v>0.27307771684068799</c:v>
                </c:pt>
                <c:pt idx="3622">
                  <c:v>0.27307771684177201</c:v>
                </c:pt>
                <c:pt idx="3623">
                  <c:v>0.27307771684286403</c:v>
                </c:pt>
                <c:pt idx="3624">
                  <c:v>0.27307771684394699</c:v>
                </c:pt>
                <c:pt idx="3625">
                  <c:v>0.27307771684503401</c:v>
                </c:pt>
                <c:pt idx="3626">
                  <c:v>0.273077716846098</c:v>
                </c:pt>
                <c:pt idx="3627">
                  <c:v>0.27307771684716797</c:v>
                </c:pt>
                <c:pt idx="3628">
                  <c:v>0.27307771684823101</c:v>
                </c:pt>
                <c:pt idx="3629">
                  <c:v>0.27307771684929699</c:v>
                </c:pt>
                <c:pt idx="3630">
                  <c:v>0.27307771685033899</c:v>
                </c:pt>
                <c:pt idx="3631">
                  <c:v>0.27307771685138499</c:v>
                </c:pt>
                <c:pt idx="3632">
                  <c:v>0.27307771685243898</c:v>
                </c:pt>
                <c:pt idx="3633">
                  <c:v>0.27307771685347099</c:v>
                </c:pt>
                <c:pt idx="3634">
                  <c:v>0.273077716854495</c:v>
                </c:pt>
                <c:pt idx="3635">
                  <c:v>0.27307771685552701</c:v>
                </c:pt>
                <c:pt idx="3636">
                  <c:v>0.27307771685655602</c:v>
                </c:pt>
                <c:pt idx="3637">
                  <c:v>0.27307771685757598</c:v>
                </c:pt>
                <c:pt idx="3638">
                  <c:v>0.27307771685858101</c:v>
                </c:pt>
                <c:pt idx="3639">
                  <c:v>0.27307771685959098</c:v>
                </c:pt>
                <c:pt idx="3640">
                  <c:v>0.27307771686059801</c:v>
                </c:pt>
                <c:pt idx="3641">
                  <c:v>0.27307771686159699</c:v>
                </c:pt>
                <c:pt idx="3642">
                  <c:v>0.27307771686258298</c:v>
                </c:pt>
                <c:pt idx="3643">
                  <c:v>0.27307771686356502</c:v>
                </c:pt>
                <c:pt idx="3644">
                  <c:v>0.273077716864561</c:v>
                </c:pt>
                <c:pt idx="3645">
                  <c:v>0.27307771686554</c:v>
                </c:pt>
                <c:pt idx="3646">
                  <c:v>0.273077716866515</c:v>
                </c:pt>
                <c:pt idx="3647">
                  <c:v>0.27307771686747601</c:v>
                </c:pt>
                <c:pt idx="3648">
                  <c:v>0.273077716868455</c:v>
                </c:pt>
                <c:pt idx="3649">
                  <c:v>0.27307771686941501</c:v>
                </c:pt>
                <c:pt idx="3650">
                  <c:v>0.27307771687035898</c:v>
                </c:pt>
                <c:pt idx="3651">
                  <c:v>0.273077716871301</c:v>
                </c:pt>
                <c:pt idx="3652">
                  <c:v>0.27307771687226101</c:v>
                </c:pt>
                <c:pt idx="3653">
                  <c:v>0.27307771687320498</c:v>
                </c:pt>
                <c:pt idx="3654">
                  <c:v>0.27307771687413601</c:v>
                </c:pt>
                <c:pt idx="3655">
                  <c:v>0.273077716875058</c:v>
                </c:pt>
                <c:pt idx="3656">
                  <c:v>0.27307771687598498</c:v>
                </c:pt>
                <c:pt idx="3657">
                  <c:v>0.27307771687691101</c:v>
                </c:pt>
                <c:pt idx="3658">
                  <c:v>0.273077716877836</c:v>
                </c:pt>
                <c:pt idx="3659">
                  <c:v>0.273077716878738</c:v>
                </c:pt>
                <c:pt idx="3660">
                  <c:v>0.27307771687964699</c:v>
                </c:pt>
                <c:pt idx="3661">
                  <c:v>0.27307771688056298</c:v>
                </c:pt>
                <c:pt idx="3662">
                  <c:v>0.27307771688145599</c:v>
                </c:pt>
                <c:pt idx="3663">
                  <c:v>0.273077716882351</c:v>
                </c:pt>
                <c:pt idx="3664">
                  <c:v>0.27307771688323801</c:v>
                </c:pt>
                <c:pt idx="3665">
                  <c:v>0.27307771688412502</c:v>
                </c:pt>
                <c:pt idx="3666">
                  <c:v>0.27307771688502003</c:v>
                </c:pt>
                <c:pt idx="3667">
                  <c:v>0.27307771688589</c:v>
                </c:pt>
                <c:pt idx="3668">
                  <c:v>0.27307771688676302</c:v>
                </c:pt>
                <c:pt idx="3669">
                  <c:v>0.27307771688763999</c:v>
                </c:pt>
                <c:pt idx="3670">
                  <c:v>0.27307771688850302</c:v>
                </c:pt>
                <c:pt idx="3671">
                  <c:v>0.27307771688936999</c:v>
                </c:pt>
                <c:pt idx="3672">
                  <c:v>0.27307771689022903</c:v>
                </c:pt>
                <c:pt idx="3673">
                  <c:v>0.27307771689107502</c:v>
                </c:pt>
                <c:pt idx="3674">
                  <c:v>0.27307771689192101</c:v>
                </c:pt>
                <c:pt idx="3675">
                  <c:v>0.27307771689277899</c:v>
                </c:pt>
                <c:pt idx="3676">
                  <c:v>0.27307771689362897</c:v>
                </c:pt>
                <c:pt idx="3677">
                  <c:v>0.27307771689445498</c:v>
                </c:pt>
                <c:pt idx="3678">
                  <c:v>0.27307771689528199</c:v>
                </c:pt>
                <c:pt idx="3679">
                  <c:v>0.27307771689611199</c:v>
                </c:pt>
                <c:pt idx="3680">
                  <c:v>0.27307771689695098</c:v>
                </c:pt>
                <c:pt idx="3681">
                  <c:v>0.27307771689777399</c:v>
                </c:pt>
                <c:pt idx="3682">
                  <c:v>0.27307771689858101</c:v>
                </c:pt>
                <c:pt idx="3683">
                  <c:v>0.27307771689938698</c:v>
                </c:pt>
                <c:pt idx="3684">
                  <c:v>0.27307771690020299</c:v>
                </c:pt>
                <c:pt idx="3685">
                  <c:v>0.27307771690101501</c:v>
                </c:pt>
                <c:pt idx="3686">
                  <c:v>0.27307771690181698</c:v>
                </c:pt>
                <c:pt idx="3687">
                  <c:v>0.27307771690260502</c:v>
                </c:pt>
                <c:pt idx="3688">
                  <c:v>0.273077716903388</c:v>
                </c:pt>
                <c:pt idx="3689">
                  <c:v>0.27307771690417898</c:v>
                </c:pt>
                <c:pt idx="3690">
                  <c:v>0.27307771690497901</c:v>
                </c:pt>
                <c:pt idx="3691">
                  <c:v>0.27307771690576299</c:v>
                </c:pt>
                <c:pt idx="3692">
                  <c:v>0.27307771690652299</c:v>
                </c:pt>
                <c:pt idx="3693">
                  <c:v>0.27307771690729499</c:v>
                </c:pt>
                <c:pt idx="3694">
                  <c:v>0.27307771690806998</c:v>
                </c:pt>
                <c:pt idx="3695">
                  <c:v>0.27307771690883698</c:v>
                </c:pt>
                <c:pt idx="3696">
                  <c:v>0.27307771690960497</c:v>
                </c:pt>
                <c:pt idx="3697">
                  <c:v>0.27307771691035698</c:v>
                </c:pt>
                <c:pt idx="3698">
                  <c:v>0.27307771691110899</c:v>
                </c:pt>
                <c:pt idx="3699">
                  <c:v>0.273077716911863</c:v>
                </c:pt>
                <c:pt idx="3700">
                  <c:v>0.27307771691261801</c:v>
                </c:pt>
                <c:pt idx="3701">
                  <c:v>0.27307771691337002</c:v>
                </c:pt>
                <c:pt idx="3702">
                  <c:v>0.27307771691410099</c:v>
                </c:pt>
                <c:pt idx="3703">
                  <c:v>0.27307771691483601</c:v>
                </c:pt>
                <c:pt idx="3704">
                  <c:v>0.27307771691555899</c:v>
                </c:pt>
                <c:pt idx="3705">
                  <c:v>0.27307771691629301</c:v>
                </c:pt>
                <c:pt idx="3706">
                  <c:v>0.27307771691703597</c:v>
                </c:pt>
                <c:pt idx="3707">
                  <c:v>0.27307771691775501</c:v>
                </c:pt>
                <c:pt idx="3708">
                  <c:v>0.273077716918467</c:v>
                </c:pt>
                <c:pt idx="3709">
                  <c:v>0.27307771691917798</c:v>
                </c:pt>
                <c:pt idx="3710">
                  <c:v>0.27307771691987398</c:v>
                </c:pt>
                <c:pt idx="3711">
                  <c:v>0.27307771692059901</c:v>
                </c:pt>
                <c:pt idx="3712">
                  <c:v>0.27307771692132199</c:v>
                </c:pt>
                <c:pt idx="3713">
                  <c:v>0.27307771692201499</c:v>
                </c:pt>
                <c:pt idx="3714">
                  <c:v>0.27307771692270799</c:v>
                </c:pt>
                <c:pt idx="3715">
                  <c:v>0.27307771692339899</c:v>
                </c:pt>
                <c:pt idx="3716">
                  <c:v>0.27307771692409599</c:v>
                </c:pt>
                <c:pt idx="3717">
                  <c:v>0.27307771692479399</c:v>
                </c:pt>
                <c:pt idx="3718">
                  <c:v>0.273077716925481</c:v>
                </c:pt>
                <c:pt idx="3719">
                  <c:v>0.273077716926164</c:v>
                </c:pt>
                <c:pt idx="3720">
                  <c:v>0.27307771692683103</c:v>
                </c:pt>
                <c:pt idx="3721">
                  <c:v>0.27307771692750499</c:v>
                </c:pt>
                <c:pt idx="3722">
                  <c:v>0.27307771692817501</c:v>
                </c:pt>
                <c:pt idx="3723">
                  <c:v>0.27307771692884603</c:v>
                </c:pt>
                <c:pt idx="3724">
                  <c:v>0.27307771692953697</c:v>
                </c:pt>
                <c:pt idx="3725">
                  <c:v>0.27307771693018501</c:v>
                </c:pt>
                <c:pt idx="3726">
                  <c:v>0.27307771693083499</c:v>
                </c:pt>
                <c:pt idx="3727">
                  <c:v>0.27307771693148902</c:v>
                </c:pt>
                <c:pt idx="3728">
                  <c:v>0.27307771693214</c:v>
                </c:pt>
                <c:pt idx="3729">
                  <c:v>0.27307771693279598</c:v>
                </c:pt>
                <c:pt idx="3730">
                  <c:v>0.27307771693344601</c:v>
                </c:pt>
                <c:pt idx="3731">
                  <c:v>0.273077716934087</c:v>
                </c:pt>
                <c:pt idx="3732">
                  <c:v>0.27307771693471899</c:v>
                </c:pt>
                <c:pt idx="3733">
                  <c:v>0.27307771693534999</c:v>
                </c:pt>
                <c:pt idx="3734">
                  <c:v>0.27307771693597999</c:v>
                </c:pt>
                <c:pt idx="3735">
                  <c:v>0.27307771693662403</c:v>
                </c:pt>
                <c:pt idx="3736">
                  <c:v>0.27307771693725702</c:v>
                </c:pt>
                <c:pt idx="3737">
                  <c:v>0.27307771693787702</c:v>
                </c:pt>
                <c:pt idx="3738">
                  <c:v>0.27307771693850103</c:v>
                </c:pt>
                <c:pt idx="3739">
                  <c:v>0.27307771693909999</c:v>
                </c:pt>
                <c:pt idx="3740">
                  <c:v>0.273077716939716</c:v>
                </c:pt>
                <c:pt idx="3741">
                  <c:v>0.27307771694032801</c:v>
                </c:pt>
                <c:pt idx="3742">
                  <c:v>0.27307771694094501</c:v>
                </c:pt>
                <c:pt idx="3743">
                  <c:v>0.27307771694156002</c:v>
                </c:pt>
                <c:pt idx="3744">
                  <c:v>0.27307771694216199</c:v>
                </c:pt>
                <c:pt idx="3745">
                  <c:v>0.27307771694275901</c:v>
                </c:pt>
                <c:pt idx="3746">
                  <c:v>0.27307771694335597</c:v>
                </c:pt>
                <c:pt idx="3747">
                  <c:v>0.273077716943944</c:v>
                </c:pt>
                <c:pt idx="3748">
                  <c:v>0.27307771694453498</c:v>
                </c:pt>
                <c:pt idx="3749">
                  <c:v>0.273077716945131</c:v>
                </c:pt>
                <c:pt idx="3750">
                  <c:v>0.27307771694572702</c:v>
                </c:pt>
                <c:pt idx="3751">
                  <c:v>0.273077716946314</c:v>
                </c:pt>
                <c:pt idx="3752">
                  <c:v>0.27307771694687399</c:v>
                </c:pt>
                <c:pt idx="3753">
                  <c:v>0.27307771694744798</c:v>
                </c:pt>
                <c:pt idx="3754">
                  <c:v>0.27307771694801403</c:v>
                </c:pt>
                <c:pt idx="3755">
                  <c:v>0.273077716948601</c:v>
                </c:pt>
                <c:pt idx="3756">
                  <c:v>0.27307771694917099</c:v>
                </c:pt>
                <c:pt idx="3757">
                  <c:v>0.27307771694976901</c:v>
                </c:pt>
                <c:pt idx="3758">
                  <c:v>0.27307771695030902</c:v>
                </c:pt>
                <c:pt idx="3759">
                  <c:v>0.27307771695086502</c:v>
                </c:pt>
                <c:pt idx="3760">
                  <c:v>0.27307771695140398</c:v>
                </c:pt>
                <c:pt idx="3761">
                  <c:v>0.27307771695197203</c:v>
                </c:pt>
                <c:pt idx="3762">
                  <c:v>0.27307771695252098</c:v>
                </c:pt>
                <c:pt idx="3763">
                  <c:v>0.27307771695308197</c:v>
                </c:pt>
                <c:pt idx="3764">
                  <c:v>0.27307771695363697</c:v>
                </c:pt>
                <c:pt idx="3765">
                  <c:v>0.27307771695418698</c:v>
                </c:pt>
                <c:pt idx="3766">
                  <c:v>0.273077716954713</c:v>
                </c:pt>
                <c:pt idx="3767">
                  <c:v>0.27307771695524402</c:v>
                </c:pt>
                <c:pt idx="3768">
                  <c:v>0.27307771695577499</c:v>
                </c:pt>
                <c:pt idx="3769">
                  <c:v>0.273077716956314</c:v>
                </c:pt>
                <c:pt idx="3770">
                  <c:v>0.27307771695686001</c:v>
                </c:pt>
                <c:pt idx="3771">
                  <c:v>0.27307771695739802</c:v>
                </c:pt>
                <c:pt idx="3772">
                  <c:v>0.27307771695793498</c:v>
                </c:pt>
                <c:pt idx="3773">
                  <c:v>0.27307771695843602</c:v>
                </c:pt>
                <c:pt idx="3774">
                  <c:v>0.273077716958957</c:v>
                </c:pt>
                <c:pt idx="3775">
                  <c:v>0.27307771695947702</c:v>
                </c:pt>
                <c:pt idx="3776">
                  <c:v>0.273077716959991</c:v>
                </c:pt>
                <c:pt idx="3777">
                  <c:v>0.27307771696049399</c:v>
                </c:pt>
                <c:pt idx="3778">
                  <c:v>0.27307771696101502</c:v>
                </c:pt>
                <c:pt idx="3779">
                  <c:v>0.27307771696153199</c:v>
                </c:pt>
                <c:pt idx="3780">
                  <c:v>0.27307771696206001</c:v>
                </c:pt>
                <c:pt idx="3781">
                  <c:v>0.27307771696254601</c:v>
                </c:pt>
                <c:pt idx="3782">
                  <c:v>0.27307771696303701</c:v>
                </c:pt>
                <c:pt idx="3783">
                  <c:v>0.27307771696353</c:v>
                </c:pt>
                <c:pt idx="3784">
                  <c:v>0.27307771696401401</c:v>
                </c:pt>
                <c:pt idx="3785">
                  <c:v>0.27307771696453098</c:v>
                </c:pt>
                <c:pt idx="3786">
                  <c:v>0.27307771696503003</c:v>
                </c:pt>
                <c:pt idx="3787">
                  <c:v>0.27307771696551703</c:v>
                </c:pt>
                <c:pt idx="3788">
                  <c:v>0.27307771696601202</c:v>
                </c:pt>
                <c:pt idx="3789">
                  <c:v>0.27307771696649602</c:v>
                </c:pt>
                <c:pt idx="3790">
                  <c:v>0.27307771696697197</c:v>
                </c:pt>
                <c:pt idx="3791">
                  <c:v>0.273077716967427</c:v>
                </c:pt>
                <c:pt idx="3792">
                  <c:v>0.273077716967913</c:v>
                </c:pt>
                <c:pt idx="3793">
                  <c:v>0.27307771696837801</c:v>
                </c:pt>
                <c:pt idx="3794">
                  <c:v>0.27307771696886202</c:v>
                </c:pt>
                <c:pt idx="3795">
                  <c:v>0.27307771696933603</c:v>
                </c:pt>
                <c:pt idx="3796">
                  <c:v>0.27307771696980798</c:v>
                </c:pt>
                <c:pt idx="3797">
                  <c:v>0.27307771697028899</c:v>
                </c:pt>
                <c:pt idx="3798">
                  <c:v>0.27307771697073202</c:v>
                </c:pt>
                <c:pt idx="3799">
                  <c:v>0.273077716971177</c:v>
                </c:pt>
                <c:pt idx="3800">
                  <c:v>0.27307771697163302</c:v>
                </c:pt>
                <c:pt idx="3801">
                  <c:v>0.27307771697210798</c:v>
                </c:pt>
                <c:pt idx="3802">
                  <c:v>0.27307771697255401</c:v>
                </c:pt>
                <c:pt idx="3803">
                  <c:v>0.27307771697299699</c:v>
                </c:pt>
                <c:pt idx="3804">
                  <c:v>0.27307771697347899</c:v>
                </c:pt>
                <c:pt idx="3805">
                  <c:v>0.27307771697392202</c:v>
                </c:pt>
                <c:pt idx="3806">
                  <c:v>0.27307771697436201</c:v>
                </c:pt>
                <c:pt idx="3807">
                  <c:v>0.27307771697481198</c:v>
                </c:pt>
                <c:pt idx="3808">
                  <c:v>0.27307771697522298</c:v>
                </c:pt>
                <c:pt idx="3809">
                  <c:v>0.27307771697566802</c:v>
                </c:pt>
                <c:pt idx="3810">
                  <c:v>0.27307771697609701</c:v>
                </c:pt>
                <c:pt idx="3811">
                  <c:v>0.27307771697653599</c:v>
                </c:pt>
                <c:pt idx="3812">
                  <c:v>0.27307771697698702</c:v>
                </c:pt>
                <c:pt idx="3813">
                  <c:v>0.27307771697741701</c:v>
                </c:pt>
                <c:pt idx="3814">
                  <c:v>0.27307771697786198</c:v>
                </c:pt>
                <c:pt idx="3815">
                  <c:v>0.27307771697828698</c:v>
                </c:pt>
                <c:pt idx="3816">
                  <c:v>0.27307771697868499</c:v>
                </c:pt>
                <c:pt idx="3817">
                  <c:v>0.27307771697912298</c:v>
                </c:pt>
                <c:pt idx="3818">
                  <c:v>0.27307771697951999</c:v>
                </c:pt>
                <c:pt idx="3819">
                  <c:v>0.27307771697994698</c:v>
                </c:pt>
                <c:pt idx="3820">
                  <c:v>0.27307771698036998</c:v>
                </c:pt>
                <c:pt idx="3821">
                  <c:v>0.27307771698077299</c:v>
                </c:pt>
                <c:pt idx="3822">
                  <c:v>0.27307771698120997</c:v>
                </c:pt>
                <c:pt idx="3823">
                  <c:v>0.27307771698161898</c:v>
                </c:pt>
                <c:pt idx="3824">
                  <c:v>0.27307771698202299</c:v>
                </c:pt>
                <c:pt idx="3825">
                  <c:v>0.27307771698244099</c:v>
                </c:pt>
                <c:pt idx="3826">
                  <c:v>0.27307771698282501</c:v>
                </c:pt>
                <c:pt idx="3827">
                  <c:v>0.27307771698321398</c:v>
                </c:pt>
                <c:pt idx="3828">
                  <c:v>0.27307771698362499</c:v>
                </c:pt>
                <c:pt idx="3829">
                  <c:v>0.273077716984017</c:v>
                </c:pt>
                <c:pt idx="3830">
                  <c:v>0.27307771698439898</c:v>
                </c:pt>
                <c:pt idx="3831">
                  <c:v>0.27307771698481098</c:v>
                </c:pt>
                <c:pt idx="3832">
                  <c:v>0.273077716985203</c:v>
                </c:pt>
                <c:pt idx="3833">
                  <c:v>0.27307771698561301</c:v>
                </c:pt>
                <c:pt idx="3834">
                  <c:v>0.27307771698601202</c:v>
                </c:pt>
                <c:pt idx="3835">
                  <c:v>0.27307771698639299</c:v>
                </c:pt>
                <c:pt idx="3836">
                  <c:v>0.27307771698677802</c:v>
                </c:pt>
                <c:pt idx="3837">
                  <c:v>0.273077716987146</c:v>
                </c:pt>
                <c:pt idx="3838">
                  <c:v>0.27307771698752897</c:v>
                </c:pt>
                <c:pt idx="3839">
                  <c:v>0.27307771698789701</c:v>
                </c:pt>
                <c:pt idx="3840">
                  <c:v>0.27307771698828398</c:v>
                </c:pt>
                <c:pt idx="3841">
                  <c:v>0.27307771698864602</c:v>
                </c:pt>
                <c:pt idx="3842">
                  <c:v>0.27307771698902999</c:v>
                </c:pt>
                <c:pt idx="3843">
                  <c:v>0.27307771698942801</c:v>
                </c:pt>
                <c:pt idx="3844">
                  <c:v>0.273077716989789</c:v>
                </c:pt>
                <c:pt idx="3845">
                  <c:v>0.27307771699018102</c:v>
                </c:pt>
                <c:pt idx="3846">
                  <c:v>0.27307771699054401</c:v>
                </c:pt>
                <c:pt idx="3847">
                  <c:v>0.273077716990893</c:v>
                </c:pt>
                <c:pt idx="3848">
                  <c:v>0.273077716991245</c:v>
                </c:pt>
                <c:pt idx="3849">
                  <c:v>0.27307771699160599</c:v>
                </c:pt>
                <c:pt idx="3850">
                  <c:v>0.27307771699196598</c:v>
                </c:pt>
                <c:pt idx="3851">
                  <c:v>0.27307771699230698</c:v>
                </c:pt>
                <c:pt idx="3852">
                  <c:v>0.27307771699266697</c:v>
                </c:pt>
                <c:pt idx="3853">
                  <c:v>0.27307771699303002</c:v>
                </c:pt>
                <c:pt idx="3854">
                  <c:v>0.27307771699338101</c:v>
                </c:pt>
                <c:pt idx="3855">
                  <c:v>0.27307771699375599</c:v>
                </c:pt>
                <c:pt idx="3856">
                  <c:v>0.27307771699410199</c:v>
                </c:pt>
                <c:pt idx="3857">
                  <c:v>0.27307771699445399</c:v>
                </c:pt>
                <c:pt idx="3858">
                  <c:v>0.273077716994786</c:v>
                </c:pt>
                <c:pt idx="3859">
                  <c:v>0.273077716995137</c:v>
                </c:pt>
                <c:pt idx="3860">
                  <c:v>0.27307771699545103</c:v>
                </c:pt>
                <c:pt idx="3861">
                  <c:v>0.27307771699580902</c:v>
                </c:pt>
                <c:pt idx="3862">
                  <c:v>0.27307771699613398</c:v>
                </c:pt>
                <c:pt idx="3863">
                  <c:v>0.27307771699647798</c:v>
                </c:pt>
                <c:pt idx="3864">
                  <c:v>0.273077716996796</c:v>
                </c:pt>
                <c:pt idx="3865">
                  <c:v>0.27307771699716299</c:v>
                </c:pt>
                <c:pt idx="3866">
                  <c:v>0.27307771699748601</c:v>
                </c:pt>
                <c:pt idx="3867">
                  <c:v>0.27307771699782402</c:v>
                </c:pt>
                <c:pt idx="3868">
                  <c:v>0.27307771699817501</c:v>
                </c:pt>
                <c:pt idx="3869">
                  <c:v>0.27307771699850297</c:v>
                </c:pt>
                <c:pt idx="3870">
                  <c:v>0.27307771699880701</c:v>
                </c:pt>
                <c:pt idx="3871">
                  <c:v>0.27307771699912198</c:v>
                </c:pt>
                <c:pt idx="3872">
                  <c:v>0.27307771699945099</c:v>
                </c:pt>
                <c:pt idx="3873">
                  <c:v>0.27307771699975503</c:v>
                </c:pt>
                <c:pt idx="3874">
                  <c:v>0.27307771700005601</c:v>
                </c:pt>
                <c:pt idx="3875">
                  <c:v>0.27307771700038702</c:v>
                </c:pt>
                <c:pt idx="3876">
                  <c:v>0.273077717000697</c:v>
                </c:pt>
                <c:pt idx="3877">
                  <c:v>0.27307771700100902</c:v>
                </c:pt>
                <c:pt idx="3878">
                  <c:v>0.27307771700133598</c:v>
                </c:pt>
                <c:pt idx="3879">
                  <c:v>0.273077717001667</c:v>
                </c:pt>
                <c:pt idx="3880">
                  <c:v>0.27307771700198202</c:v>
                </c:pt>
                <c:pt idx="3881">
                  <c:v>0.27307771700230199</c:v>
                </c:pt>
                <c:pt idx="3882">
                  <c:v>0.27307771700259498</c:v>
                </c:pt>
                <c:pt idx="3883">
                  <c:v>0.27307771700292199</c:v>
                </c:pt>
                <c:pt idx="3884">
                  <c:v>0.273077717003197</c:v>
                </c:pt>
                <c:pt idx="3885">
                  <c:v>0.27307771700349298</c:v>
                </c:pt>
                <c:pt idx="3886">
                  <c:v>0.27307771700377298</c:v>
                </c:pt>
                <c:pt idx="3887">
                  <c:v>0.273077717004093</c:v>
                </c:pt>
                <c:pt idx="3888">
                  <c:v>0.273077717004376</c:v>
                </c:pt>
                <c:pt idx="3889">
                  <c:v>0.27307771700467898</c:v>
                </c:pt>
                <c:pt idx="3890">
                  <c:v>0.27307771700498401</c:v>
                </c:pt>
                <c:pt idx="3891">
                  <c:v>0.27307771700528199</c:v>
                </c:pt>
                <c:pt idx="3892">
                  <c:v>0.27307771700557198</c:v>
                </c:pt>
                <c:pt idx="3893">
                  <c:v>0.27307771700588301</c:v>
                </c:pt>
                <c:pt idx="3894">
                  <c:v>0.27307771700619299</c:v>
                </c:pt>
                <c:pt idx="3895">
                  <c:v>0.27307771700647998</c:v>
                </c:pt>
                <c:pt idx="3896">
                  <c:v>0.27307771700674799</c:v>
                </c:pt>
                <c:pt idx="3897">
                  <c:v>0.27307771700703098</c:v>
                </c:pt>
                <c:pt idx="3898">
                  <c:v>0.27307771700731098</c:v>
                </c:pt>
                <c:pt idx="3899">
                  <c:v>0.27307771700757399</c:v>
                </c:pt>
                <c:pt idx="3900">
                  <c:v>0.273077717007851</c:v>
                </c:pt>
                <c:pt idx="3901">
                  <c:v>0.27307771700813399</c:v>
                </c:pt>
                <c:pt idx="3902">
                  <c:v>0.27307771700842698</c:v>
                </c:pt>
                <c:pt idx="3903">
                  <c:v>0.27307771700868899</c:v>
                </c:pt>
                <c:pt idx="3904">
                  <c:v>0.273077717008956</c:v>
                </c:pt>
                <c:pt idx="3905">
                  <c:v>0.27307771700925798</c:v>
                </c:pt>
                <c:pt idx="3906">
                  <c:v>0.27307771700952499</c:v>
                </c:pt>
                <c:pt idx="3907">
                  <c:v>0.27307771700981998</c:v>
                </c:pt>
                <c:pt idx="3908">
                  <c:v>0.27307771701008599</c:v>
                </c:pt>
                <c:pt idx="3909">
                  <c:v>0.27307771701036898</c:v>
                </c:pt>
                <c:pt idx="3910">
                  <c:v>0.27307771701064398</c:v>
                </c:pt>
                <c:pt idx="3911">
                  <c:v>0.27307771701087802</c:v>
                </c:pt>
                <c:pt idx="3912">
                  <c:v>0.27307771701115802</c:v>
                </c:pt>
                <c:pt idx="3913">
                  <c:v>0.27307771701139</c:v>
                </c:pt>
                <c:pt idx="3914">
                  <c:v>0.27307771701165401</c:v>
                </c:pt>
                <c:pt idx="3915">
                  <c:v>0.27307771701193401</c:v>
                </c:pt>
                <c:pt idx="3916">
                  <c:v>0.27307771701217298</c:v>
                </c:pt>
                <c:pt idx="3917">
                  <c:v>0.273077717012428</c:v>
                </c:pt>
                <c:pt idx="3918">
                  <c:v>0.27307771701268901</c:v>
                </c:pt>
                <c:pt idx="3919">
                  <c:v>0.27307771701296601</c:v>
                </c:pt>
                <c:pt idx="3920">
                  <c:v>0.27307771701321698</c:v>
                </c:pt>
                <c:pt idx="3921">
                  <c:v>0.273077717013468</c:v>
                </c:pt>
                <c:pt idx="3922">
                  <c:v>0.27307771701375</c:v>
                </c:pt>
                <c:pt idx="3923">
                  <c:v>0.27307771701400801</c:v>
                </c:pt>
                <c:pt idx="3924">
                  <c:v>0.27307771701425798</c:v>
                </c:pt>
                <c:pt idx="3925">
                  <c:v>0.27307771701452499</c:v>
                </c:pt>
                <c:pt idx="3926">
                  <c:v>0.27307771701473899</c:v>
                </c:pt>
                <c:pt idx="3927">
                  <c:v>0.27307771701498301</c:v>
                </c:pt>
                <c:pt idx="3928">
                  <c:v>0.27307771701522199</c:v>
                </c:pt>
                <c:pt idx="3929">
                  <c:v>0.27307771701545203</c:v>
                </c:pt>
                <c:pt idx="3930">
                  <c:v>0.273077717015689</c:v>
                </c:pt>
                <c:pt idx="3931">
                  <c:v>0.27307771701591699</c:v>
                </c:pt>
                <c:pt idx="3932">
                  <c:v>0.273077717016179</c:v>
                </c:pt>
                <c:pt idx="3933">
                  <c:v>0.27307771701641298</c:v>
                </c:pt>
                <c:pt idx="3934">
                  <c:v>0.27307771701665601</c:v>
                </c:pt>
                <c:pt idx="3935">
                  <c:v>0.27307771701688699</c:v>
                </c:pt>
                <c:pt idx="3936">
                  <c:v>0.27307771701711597</c:v>
                </c:pt>
                <c:pt idx="3937">
                  <c:v>0.27307771701736799</c:v>
                </c:pt>
                <c:pt idx="3938">
                  <c:v>0.27307771701762001</c:v>
                </c:pt>
                <c:pt idx="3939">
                  <c:v>0.27307771701785499</c:v>
                </c:pt>
                <c:pt idx="3940">
                  <c:v>0.27307771701808498</c:v>
                </c:pt>
                <c:pt idx="3941">
                  <c:v>0.27307771701835098</c:v>
                </c:pt>
                <c:pt idx="3942">
                  <c:v>0.27307771701858602</c:v>
                </c:pt>
                <c:pt idx="3943">
                  <c:v>0.27307771701880301</c:v>
                </c:pt>
                <c:pt idx="3944">
                  <c:v>0.27307771701901001</c:v>
                </c:pt>
                <c:pt idx="3945">
                  <c:v>0.27307771701920103</c:v>
                </c:pt>
                <c:pt idx="3946">
                  <c:v>0.27307771701945599</c:v>
                </c:pt>
                <c:pt idx="3947">
                  <c:v>0.27307771701968497</c:v>
                </c:pt>
                <c:pt idx="3948">
                  <c:v>0.273077717019863</c:v>
                </c:pt>
                <c:pt idx="3949">
                  <c:v>0.27307771702011602</c:v>
                </c:pt>
                <c:pt idx="3950">
                  <c:v>0.27307771702030398</c:v>
                </c:pt>
                <c:pt idx="3951">
                  <c:v>0.27307771702053701</c:v>
                </c:pt>
                <c:pt idx="3952">
                  <c:v>0.27307771702078198</c:v>
                </c:pt>
                <c:pt idx="3953">
                  <c:v>0.27307771702098499</c:v>
                </c:pt>
                <c:pt idx="3954">
                  <c:v>0.27307771702120098</c:v>
                </c:pt>
                <c:pt idx="3955">
                  <c:v>0.27307771702141598</c:v>
                </c:pt>
                <c:pt idx="3956">
                  <c:v>0.27307771702163097</c:v>
                </c:pt>
                <c:pt idx="3957">
                  <c:v>0.273077717021871</c:v>
                </c:pt>
                <c:pt idx="3958">
                  <c:v>0.27307771702212402</c:v>
                </c:pt>
                <c:pt idx="3959">
                  <c:v>0.27307771702233302</c:v>
                </c:pt>
                <c:pt idx="3960">
                  <c:v>0.27307771702253603</c:v>
                </c:pt>
                <c:pt idx="3961">
                  <c:v>0.27307771702274802</c:v>
                </c:pt>
                <c:pt idx="3962">
                  <c:v>0.273077717022919</c:v>
                </c:pt>
                <c:pt idx="3963">
                  <c:v>0.27307771702314299</c:v>
                </c:pt>
                <c:pt idx="3964">
                  <c:v>0.273077717023328</c:v>
                </c:pt>
                <c:pt idx="3965">
                  <c:v>0.27307771702350198</c:v>
                </c:pt>
                <c:pt idx="3966">
                  <c:v>0.27307771702369399</c:v>
                </c:pt>
                <c:pt idx="3967">
                  <c:v>0.27307771702389999</c:v>
                </c:pt>
                <c:pt idx="3968">
                  <c:v>0.273077717024094</c:v>
                </c:pt>
                <c:pt idx="3969">
                  <c:v>0.27307771702429701</c:v>
                </c:pt>
                <c:pt idx="3970">
                  <c:v>0.273077717024519</c:v>
                </c:pt>
                <c:pt idx="3971">
                  <c:v>0.27307771702468098</c:v>
                </c:pt>
                <c:pt idx="3972">
                  <c:v>0.27307771702488398</c:v>
                </c:pt>
                <c:pt idx="3973">
                  <c:v>0.27307771702510097</c:v>
                </c:pt>
                <c:pt idx="3974">
                  <c:v>0.273077717025346</c:v>
                </c:pt>
                <c:pt idx="3975">
                  <c:v>0.27307771702551797</c:v>
                </c:pt>
                <c:pt idx="3976">
                  <c:v>0.27307771702572903</c:v>
                </c:pt>
                <c:pt idx="3977">
                  <c:v>0.27307771702594702</c:v>
                </c:pt>
                <c:pt idx="3978">
                  <c:v>0.27307771702612599</c:v>
                </c:pt>
                <c:pt idx="3979">
                  <c:v>0.27307771702632599</c:v>
                </c:pt>
                <c:pt idx="3980">
                  <c:v>0.27307771702656503</c:v>
                </c:pt>
                <c:pt idx="3981">
                  <c:v>0.27307771702674499</c:v>
                </c:pt>
                <c:pt idx="3982">
                  <c:v>0.27307771702689898</c:v>
                </c:pt>
                <c:pt idx="3983">
                  <c:v>0.27307771702706501</c:v>
                </c:pt>
                <c:pt idx="3984">
                  <c:v>0.27307771702725597</c:v>
                </c:pt>
                <c:pt idx="3985">
                  <c:v>0.273077717027434</c:v>
                </c:pt>
                <c:pt idx="3986">
                  <c:v>0.273077717027636</c:v>
                </c:pt>
                <c:pt idx="3987">
                  <c:v>0.27307771702780598</c:v>
                </c:pt>
                <c:pt idx="3988">
                  <c:v>0.273077717027985</c:v>
                </c:pt>
                <c:pt idx="3989">
                  <c:v>0.27307771702811601</c:v>
                </c:pt>
                <c:pt idx="3990">
                  <c:v>0.27307771702831302</c:v>
                </c:pt>
                <c:pt idx="3991">
                  <c:v>0.27307771702849998</c:v>
                </c:pt>
                <c:pt idx="3992">
                  <c:v>0.27307771702870498</c:v>
                </c:pt>
                <c:pt idx="3993">
                  <c:v>0.27307771702884998</c:v>
                </c:pt>
                <c:pt idx="3994">
                  <c:v>0.27307771702905698</c:v>
                </c:pt>
                <c:pt idx="3995">
                  <c:v>0.27307771702920203</c:v>
                </c:pt>
                <c:pt idx="3996">
                  <c:v>0.27307771702938699</c:v>
                </c:pt>
                <c:pt idx="3997">
                  <c:v>0.27307771702955203</c:v>
                </c:pt>
                <c:pt idx="3998">
                  <c:v>0.27307771702977601</c:v>
                </c:pt>
                <c:pt idx="3999">
                  <c:v>0.27307771702994399</c:v>
                </c:pt>
                <c:pt idx="4000">
                  <c:v>0.273077717030145</c:v>
                </c:pt>
                <c:pt idx="4001">
                  <c:v>0.27307771703031303</c:v>
                </c:pt>
                <c:pt idx="4002">
                  <c:v>0.27307771703050299</c:v>
                </c:pt>
                <c:pt idx="4003">
                  <c:v>0.27307771703066502</c:v>
                </c:pt>
                <c:pt idx="4004">
                  <c:v>0.27307771703084799</c:v>
                </c:pt>
                <c:pt idx="4005">
                  <c:v>0.27307771703100803</c:v>
                </c:pt>
                <c:pt idx="4006">
                  <c:v>0.27307771703113798</c:v>
                </c:pt>
                <c:pt idx="4007">
                  <c:v>0.27307771703129802</c:v>
                </c:pt>
                <c:pt idx="4008">
                  <c:v>0.27307771703145201</c:v>
                </c:pt>
                <c:pt idx="4009">
                  <c:v>0.273077717031599</c:v>
                </c:pt>
                <c:pt idx="4010">
                  <c:v>0.273077717031742</c:v>
                </c:pt>
                <c:pt idx="4011">
                  <c:v>0.27307771703190098</c:v>
                </c:pt>
                <c:pt idx="4012">
                  <c:v>0.27307771703208999</c:v>
                </c:pt>
                <c:pt idx="4013">
                  <c:v>0.27307771703225697</c:v>
                </c:pt>
                <c:pt idx="4014">
                  <c:v>0.27307771703240502</c:v>
                </c:pt>
                <c:pt idx="4015">
                  <c:v>0.27307771703254402</c:v>
                </c:pt>
                <c:pt idx="4016">
                  <c:v>0.27307771703270101</c:v>
                </c:pt>
                <c:pt idx="4017">
                  <c:v>0.27307771703288902</c:v>
                </c:pt>
                <c:pt idx="4018">
                  <c:v>0.273077717033052</c:v>
                </c:pt>
                <c:pt idx="4019">
                  <c:v>0.27307771703320199</c:v>
                </c:pt>
                <c:pt idx="4020">
                  <c:v>0.27307771703336498</c:v>
                </c:pt>
                <c:pt idx="4021">
                  <c:v>0.27307771703358202</c:v>
                </c:pt>
                <c:pt idx="4022">
                  <c:v>0.27307771703369599</c:v>
                </c:pt>
                <c:pt idx="4023">
                  <c:v>0.27307771703381201</c:v>
                </c:pt>
                <c:pt idx="4024">
                  <c:v>0.27307771703398198</c:v>
                </c:pt>
                <c:pt idx="4025">
                  <c:v>0.27307771703420602</c:v>
                </c:pt>
                <c:pt idx="4026">
                  <c:v>0.27307771703440697</c:v>
                </c:pt>
                <c:pt idx="4027">
                  <c:v>0.27307771703452299</c:v>
                </c:pt>
                <c:pt idx="4028">
                  <c:v>0.27307771703471001</c:v>
                </c:pt>
                <c:pt idx="4029">
                  <c:v>0.27307771703482497</c:v>
                </c:pt>
                <c:pt idx="4030">
                  <c:v>0.27307771703497602</c:v>
                </c:pt>
                <c:pt idx="4031">
                  <c:v>0.27307771703507699</c:v>
                </c:pt>
                <c:pt idx="4032">
                  <c:v>0.27307771703520201</c:v>
                </c:pt>
                <c:pt idx="4033">
                  <c:v>0.27307771703536798</c:v>
                </c:pt>
                <c:pt idx="4034">
                  <c:v>0.27307771703553502</c:v>
                </c:pt>
                <c:pt idx="4035">
                  <c:v>0.27307771703565797</c:v>
                </c:pt>
                <c:pt idx="4036">
                  <c:v>0.27307771703580402</c:v>
                </c:pt>
                <c:pt idx="4037">
                  <c:v>0.27307771703589501</c:v>
                </c:pt>
                <c:pt idx="4038">
                  <c:v>0.27307771703602901</c:v>
                </c:pt>
                <c:pt idx="4039">
                  <c:v>0.27307771703617501</c:v>
                </c:pt>
                <c:pt idx="4040">
                  <c:v>0.27307771703632999</c:v>
                </c:pt>
                <c:pt idx="4041">
                  <c:v>0.273077717036454</c:v>
                </c:pt>
                <c:pt idx="4042">
                  <c:v>0.27307771703661499</c:v>
                </c:pt>
                <c:pt idx="4043">
                  <c:v>0.27307771703676398</c:v>
                </c:pt>
                <c:pt idx="4044">
                  <c:v>0.27307771703691602</c:v>
                </c:pt>
                <c:pt idx="4045">
                  <c:v>0.27307771703700001</c:v>
                </c:pt>
                <c:pt idx="4046">
                  <c:v>0.27307771703714201</c:v>
                </c:pt>
                <c:pt idx="4047">
                  <c:v>0.27307771703728601</c:v>
                </c:pt>
                <c:pt idx="4048">
                  <c:v>0.27307771703744799</c:v>
                </c:pt>
                <c:pt idx="4049">
                  <c:v>0.27307771703760397</c:v>
                </c:pt>
                <c:pt idx="4050">
                  <c:v>0.27307771703775502</c:v>
                </c:pt>
                <c:pt idx="4051">
                  <c:v>0.27307771703788802</c:v>
                </c:pt>
                <c:pt idx="4052">
                  <c:v>0.27307771703805001</c:v>
                </c:pt>
                <c:pt idx="4053">
                  <c:v>0.27307771703816702</c:v>
                </c:pt>
                <c:pt idx="4054">
                  <c:v>0.27307771703829797</c:v>
                </c:pt>
                <c:pt idx="4055">
                  <c:v>0.273077717038469</c:v>
                </c:pt>
                <c:pt idx="4056">
                  <c:v>0.27307771703860201</c:v>
                </c:pt>
                <c:pt idx="4057">
                  <c:v>0.27307771703876899</c:v>
                </c:pt>
                <c:pt idx="4058">
                  <c:v>0.27307771703886402</c:v>
                </c:pt>
                <c:pt idx="4059">
                  <c:v>0.27307771703894501</c:v>
                </c:pt>
                <c:pt idx="4060">
                  <c:v>0.273077717039096</c:v>
                </c:pt>
                <c:pt idx="4061">
                  <c:v>0.273077717039233</c:v>
                </c:pt>
                <c:pt idx="4062">
                  <c:v>0.27307771703933797</c:v>
                </c:pt>
                <c:pt idx="4063">
                  <c:v>0.27307771703941502</c:v>
                </c:pt>
                <c:pt idx="4064">
                  <c:v>0.27307771703953898</c:v>
                </c:pt>
                <c:pt idx="4065">
                  <c:v>0.273077717039655</c:v>
                </c:pt>
                <c:pt idx="4066">
                  <c:v>0.27307771703982198</c:v>
                </c:pt>
                <c:pt idx="4067">
                  <c:v>0.27307771703994599</c:v>
                </c:pt>
                <c:pt idx="4068">
                  <c:v>0.273077717040007</c:v>
                </c:pt>
                <c:pt idx="4069">
                  <c:v>0.27307771704012401</c:v>
                </c:pt>
                <c:pt idx="4070">
                  <c:v>0.27307771704025702</c:v>
                </c:pt>
                <c:pt idx="4071">
                  <c:v>0.27307771704040601</c:v>
                </c:pt>
                <c:pt idx="4072">
                  <c:v>0.27307771704054601</c:v>
                </c:pt>
                <c:pt idx="4073">
                  <c:v>0.27307771704065897</c:v>
                </c:pt>
                <c:pt idx="4074">
                  <c:v>0.27307771704074302</c:v>
                </c:pt>
                <c:pt idx="4075">
                  <c:v>0.27307771704088601</c:v>
                </c:pt>
                <c:pt idx="4076">
                  <c:v>0.273077717041041</c:v>
                </c:pt>
                <c:pt idx="4077">
                  <c:v>0.273077717041184</c:v>
                </c:pt>
                <c:pt idx="4078">
                  <c:v>0.27307771704134898</c:v>
                </c:pt>
                <c:pt idx="4079">
                  <c:v>0.27307771704143702</c:v>
                </c:pt>
                <c:pt idx="4080">
                  <c:v>0.27307771704151301</c:v>
                </c:pt>
                <c:pt idx="4081">
                  <c:v>0.27307771704160799</c:v>
                </c:pt>
                <c:pt idx="4082">
                  <c:v>0.27307771704177403</c:v>
                </c:pt>
                <c:pt idx="4083">
                  <c:v>0.273077717041873</c:v>
                </c:pt>
                <c:pt idx="4084">
                  <c:v>0.273077717042012</c:v>
                </c:pt>
                <c:pt idx="4085">
                  <c:v>0.27307771704213002</c:v>
                </c:pt>
                <c:pt idx="4086">
                  <c:v>0.27307771704224998</c:v>
                </c:pt>
                <c:pt idx="4087">
                  <c:v>0.27307771704237099</c:v>
                </c:pt>
                <c:pt idx="4088">
                  <c:v>0.27307771704252498</c:v>
                </c:pt>
                <c:pt idx="4089">
                  <c:v>0.27307771704266798</c:v>
                </c:pt>
                <c:pt idx="4090">
                  <c:v>0.273077717042778</c:v>
                </c:pt>
                <c:pt idx="4091">
                  <c:v>0.273077717042852</c:v>
                </c:pt>
                <c:pt idx="4092">
                  <c:v>0.27307771704295902</c:v>
                </c:pt>
                <c:pt idx="4093">
                  <c:v>0.273077717043051</c:v>
                </c:pt>
                <c:pt idx="4094">
                  <c:v>0.27307771704314998</c:v>
                </c:pt>
                <c:pt idx="4095">
                  <c:v>0.27307771704332701</c:v>
                </c:pt>
                <c:pt idx="4096">
                  <c:v>0.27307771704339701</c:v>
                </c:pt>
                <c:pt idx="4097">
                  <c:v>0.27307771704345302</c:v>
                </c:pt>
                <c:pt idx="4098">
                  <c:v>0.273077717043546</c:v>
                </c:pt>
                <c:pt idx="4099">
                  <c:v>0.27307771704366501</c:v>
                </c:pt>
                <c:pt idx="4100">
                  <c:v>0.27307771704373801</c:v>
                </c:pt>
                <c:pt idx="4101">
                  <c:v>0.27307771704380102</c:v>
                </c:pt>
                <c:pt idx="4102">
                  <c:v>0.27307771704391298</c:v>
                </c:pt>
                <c:pt idx="4103">
                  <c:v>0.273077717044029</c:v>
                </c:pt>
                <c:pt idx="4104">
                  <c:v>0.27307771704409101</c:v>
                </c:pt>
                <c:pt idx="4105">
                  <c:v>0.27307771704420403</c:v>
                </c:pt>
                <c:pt idx="4106">
                  <c:v>0.27307771704435502</c:v>
                </c:pt>
                <c:pt idx="4107">
                  <c:v>0.27307771704446399</c:v>
                </c:pt>
                <c:pt idx="4108">
                  <c:v>0.27307771704452299</c:v>
                </c:pt>
                <c:pt idx="4109">
                  <c:v>0.27307771704462702</c:v>
                </c:pt>
                <c:pt idx="4110">
                  <c:v>0.27307771704474698</c:v>
                </c:pt>
                <c:pt idx="4111">
                  <c:v>0.27307771704483802</c:v>
                </c:pt>
                <c:pt idx="4112">
                  <c:v>0.27307771704495898</c:v>
                </c:pt>
                <c:pt idx="4113">
                  <c:v>0.27307771704506201</c:v>
                </c:pt>
                <c:pt idx="4114">
                  <c:v>0.27307771704515998</c:v>
                </c:pt>
                <c:pt idx="4115">
                  <c:v>0.27307771704523298</c:v>
                </c:pt>
                <c:pt idx="4116">
                  <c:v>0.27307771704533601</c:v>
                </c:pt>
                <c:pt idx="4117">
                  <c:v>0.27307771704547601</c:v>
                </c:pt>
                <c:pt idx="4118">
                  <c:v>0.27307771704560202</c:v>
                </c:pt>
                <c:pt idx="4119">
                  <c:v>0.273077717045697</c:v>
                </c:pt>
                <c:pt idx="4120">
                  <c:v>0.27307771704579797</c:v>
                </c:pt>
                <c:pt idx="4121">
                  <c:v>0.27307771704591899</c:v>
                </c:pt>
                <c:pt idx="4122">
                  <c:v>0.27307771704596501</c:v>
                </c:pt>
                <c:pt idx="4123">
                  <c:v>0.27307771704606199</c:v>
                </c:pt>
                <c:pt idx="4124">
                  <c:v>0.273077717046186</c:v>
                </c:pt>
                <c:pt idx="4125">
                  <c:v>0.27307771704629302</c:v>
                </c:pt>
                <c:pt idx="4126">
                  <c:v>0.27307771704635803</c:v>
                </c:pt>
                <c:pt idx="4127">
                  <c:v>0.27307771704643602</c:v>
                </c:pt>
                <c:pt idx="4128">
                  <c:v>0.27307771704654699</c:v>
                </c:pt>
                <c:pt idx="4129">
                  <c:v>0.27307771704672001</c:v>
                </c:pt>
                <c:pt idx="4130">
                  <c:v>0.27307771704679501</c:v>
                </c:pt>
                <c:pt idx="4131">
                  <c:v>0.273077717046882</c:v>
                </c:pt>
                <c:pt idx="4132">
                  <c:v>0.27307771704696199</c:v>
                </c:pt>
                <c:pt idx="4133">
                  <c:v>0.27307771704706701</c:v>
                </c:pt>
                <c:pt idx="4134">
                  <c:v>0.27307771704711897</c:v>
                </c:pt>
                <c:pt idx="4135">
                  <c:v>0.273077717047155</c:v>
                </c:pt>
                <c:pt idx="4136">
                  <c:v>0.27307771704721501</c:v>
                </c:pt>
                <c:pt idx="4137">
                  <c:v>0.27307771704726502</c:v>
                </c:pt>
                <c:pt idx="4138">
                  <c:v>0.27307771704737999</c:v>
                </c:pt>
                <c:pt idx="4139">
                  <c:v>0.27307771704744799</c:v>
                </c:pt>
                <c:pt idx="4140">
                  <c:v>0.27307771704752198</c:v>
                </c:pt>
                <c:pt idx="4141">
                  <c:v>0.27307771704765299</c:v>
                </c:pt>
                <c:pt idx="4142">
                  <c:v>0.27307771704772099</c:v>
                </c:pt>
                <c:pt idx="4143">
                  <c:v>0.27307771704779399</c:v>
                </c:pt>
                <c:pt idx="4144">
                  <c:v>0.273077717047851</c:v>
                </c:pt>
                <c:pt idx="4145">
                  <c:v>0.273077717047923</c:v>
                </c:pt>
                <c:pt idx="4146">
                  <c:v>0.27307771704802303</c:v>
                </c:pt>
                <c:pt idx="4147">
                  <c:v>0.27307771704815698</c:v>
                </c:pt>
                <c:pt idx="4148">
                  <c:v>0.27307771704823602</c:v>
                </c:pt>
                <c:pt idx="4149">
                  <c:v>0.273077717048261</c:v>
                </c:pt>
                <c:pt idx="4150">
                  <c:v>0.27307771704831502</c:v>
                </c:pt>
                <c:pt idx="4151">
                  <c:v>0.27307771704835598</c:v>
                </c:pt>
                <c:pt idx="4152">
                  <c:v>0.27307771704848199</c:v>
                </c:pt>
                <c:pt idx="4153">
                  <c:v>0.27307771704854999</c:v>
                </c:pt>
                <c:pt idx="4154">
                  <c:v>0.27307771704870598</c:v>
                </c:pt>
                <c:pt idx="4155">
                  <c:v>0.27307771704883699</c:v>
                </c:pt>
                <c:pt idx="4156">
                  <c:v>0.27307771704895301</c:v>
                </c:pt>
                <c:pt idx="4157">
                  <c:v>0.27307771704901301</c:v>
                </c:pt>
                <c:pt idx="4158">
                  <c:v>0.27307771704904099</c:v>
                </c:pt>
                <c:pt idx="4159">
                  <c:v>0.27307771704911299</c:v>
                </c:pt>
                <c:pt idx="4160">
                  <c:v>0.27307771704920603</c:v>
                </c:pt>
                <c:pt idx="4161">
                  <c:v>0.273077717049313</c:v>
                </c:pt>
                <c:pt idx="4162">
                  <c:v>0.273077717049375</c:v>
                </c:pt>
                <c:pt idx="4163">
                  <c:v>0.27307771704949502</c:v>
                </c:pt>
                <c:pt idx="4164">
                  <c:v>0.27307771704960698</c:v>
                </c:pt>
                <c:pt idx="4165">
                  <c:v>0.273077717049727</c:v>
                </c:pt>
                <c:pt idx="4166">
                  <c:v>0.27307771704975098</c:v>
                </c:pt>
                <c:pt idx="4167">
                  <c:v>0.273077717049798</c:v>
                </c:pt>
                <c:pt idx="4168">
                  <c:v>0.27307771704990502</c:v>
                </c:pt>
                <c:pt idx="4169">
                  <c:v>0.27307771705004902</c:v>
                </c:pt>
                <c:pt idx="4170">
                  <c:v>0.27307771705009598</c:v>
                </c:pt>
                <c:pt idx="4171">
                  <c:v>0.27307771705015099</c:v>
                </c:pt>
                <c:pt idx="4172">
                  <c:v>0.27307771705025202</c:v>
                </c:pt>
                <c:pt idx="4173">
                  <c:v>0.27307771705039602</c:v>
                </c:pt>
                <c:pt idx="4174">
                  <c:v>0.27307771705049699</c:v>
                </c:pt>
                <c:pt idx="4175">
                  <c:v>0.273077717050558</c:v>
                </c:pt>
                <c:pt idx="4176">
                  <c:v>0.273077717050622</c:v>
                </c:pt>
                <c:pt idx="4177">
                  <c:v>0.27307771705068101</c:v>
                </c:pt>
                <c:pt idx="4178">
                  <c:v>0.27307771705073702</c:v>
                </c:pt>
                <c:pt idx="4179">
                  <c:v>0.273077717050835</c:v>
                </c:pt>
                <c:pt idx="4180">
                  <c:v>0.273077717050904</c:v>
                </c:pt>
                <c:pt idx="4181">
                  <c:v>0.27307771705098999</c:v>
                </c:pt>
                <c:pt idx="4182">
                  <c:v>0.27307771705101502</c:v>
                </c:pt>
                <c:pt idx="4183">
                  <c:v>0.27307771705109901</c:v>
                </c:pt>
                <c:pt idx="4184">
                  <c:v>0.27307771705120798</c:v>
                </c:pt>
                <c:pt idx="4185">
                  <c:v>0.27307771705124601</c:v>
                </c:pt>
                <c:pt idx="4186">
                  <c:v>0.27307771705127298</c:v>
                </c:pt>
                <c:pt idx="4187">
                  <c:v>0.27307771705131201</c:v>
                </c:pt>
                <c:pt idx="4188">
                  <c:v>0.27307771705137701</c:v>
                </c:pt>
                <c:pt idx="4189">
                  <c:v>0.27307771705143002</c:v>
                </c:pt>
                <c:pt idx="4190">
                  <c:v>0.27307771705151501</c:v>
                </c:pt>
                <c:pt idx="4191">
                  <c:v>0.27307771705161399</c:v>
                </c:pt>
                <c:pt idx="4192">
                  <c:v>0.27307771705162298</c:v>
                </c:pt>
                <c:pt idx="4193">
                  <c:v>0.273077717051672</c:v>
                </c:pt>
                <c:pt idx="4194">
                  <c:v>0.27307771705170403</c:v>
                </c:pt>
                <c:pt idx="4195">
                  <c:v>0.27307771705172401</c:v>
                </c:pt>
                <c:pt idx="4196">
                  <c:v>0.27307771705177503</c:v>
                </c:pt>
                <c:pt idx="4197">
                  <c:v>0.27307771705185901</c:v>
                </c:pt>
                <c:pt idx="4198">
                  <c:v>0.27307771705190598</c:v>
                </c:pt>
                <c:pt idx="4199">
                  <c:v>0.27307771705199202</c:v>
                </c:pt>
                <c:pt idx="4200">
                  <c:v>0.273077717052084</c:v>
                </c:pt>
                <c:pt idx="4201">
                  <c:v>0.273077717052158</c:v>
                </c:pt>
                <c:pt idx="4202">
                  <c:v>0.27307771705221501</c:v>
                </c:pt>
                <c:pt idx="4203">
                  <c:v>0.2730777170523</c:v>
                </c:pt>
                <c:pt idx="4204">
                  <c:v>0.27307771705233502</c:v>
                </c:pt>
                <c:pt idx="4205">
                  <c:v>0.27307771705238998</c:v>
                </c:pt>
                <c:pt idx="4206">
                  <c:v>0.27307771705241102</c:v>
                </c:pt>
                <c:pt idx="4207">
                  <c:v>0.27307771705247402</c:v>
                </c:pt>
                <c:pt idx="4208">
                  <c:v>0.27307771705253903</c:v>
                </c:pt>
                <c:pt idx="4209">
                  <c:v>0.27307771705261902</c:v>
                </c:pt>
                <c:pt idx="4210">
                  <c:v>0.273077717052713</c:v>
                </c:pt>
                <c:pt idx="4211">
                  <c:v>0.27307771705273298</c:v>
                </c:pt>
                <c:pt idx="4212">
                  <c:v>0.273077717052775</c:v>
                </c:pt>
                <c:pt idx="4213">
                  <c:v>0.27307771705281503</c:v>
                </c:pt>
                <c:pt idx="4214">
                  <c:v>0.27307771705288097</c:v>
                </c:pt>
                <c:pt idx="4215">
                  <c:v>0.273077717052993</c:v>
                </c:pt>
                <c:pt idx="4216">
                  <c:v>0.27307771705304201</c:v>
                </c:pt>
                <c:pt idx="4217">
                  <c:v>0.27307771705311001</c:v>
                </c:pt>
                <c:pt idx="4218">
                  <c:v>0.273077717053196</c:v>
                </c:pt>
                <c:pt idx="4219">
                  <c:v>0.273077717053269</c:v>
                </c:pt>
                <c:pt idx="4220">
                  <c:v>0.27307771705335798</c:v>
                </c:pt>
                <c:pt idx="4221">
                  <c:v>0.27307771705345202</c:v>
                </c:pt>
                <c:pt idx="4222">
                  <c:v>0.27307771705351502</c:v>
                </c:pt>
                <c:pt idx="4223">
                  <c:v>0.27307771705356698</c:v>
                </c:pt>
                <c:pt idx="4224">
                  <c:v>0.27307771705359701</c:v>
                </c:pt>
                <c:pt idx="4225">
                  <c:v>0.27307771705364398</c:v>
                </c:pt>
                <c:pt idx="4226">
                  <c:v>0.273077717053752</c:v>
                </c:pt>
                <c:pt idx="4227">
                  <c:v>0.273077717053819</c:v>
                </c:pt>
                <c:pt idx="4228">
                  <c:v>0.27307771705384298</c:v>
                </c:pt>
                <c:pt idx="4229">
                  <c:v>0.273077717053889</c:v>
                </c:pt>
                <c:pt idx="4230">
                  <c:v>0.27307771705390899</c:v>
                </c:pt>
                <c:pt idx="4231">
                  <c:v>0.27307771705399803</c:v>
                </c:pt>
                <c:pt idx="4232">
                  <c:v>0.27307771705411499</c:v>
                </c:pt>
                <c:pt idx="4233">
                  <c:v>0.27307771705415201</c:v>
                </c:pt>
                <c:pt idx="4234">
                  <c:v>0.27307771705416001</c:v>
                </c:pt>
                <c:pt idx="4235">
                  <c:v>0.27307771705420403</c:v>
                </c:pt>
                <c:pt idx="4236">
                  <c:v>0.27307771705429101</c:v>
                </c:pt>
                <c:pt idx="4237">
                  <c:v>0.27307771705436701</c:v>
                </c:pt>
                <c:pt idx="4238">
                  <c:v>0.27307771705446998</c:v>
                </c:pt>
                <c:pt idx="4239">
                  <c:v>0.27307771705456402</c:v>
                </c:pt>
                <c:pt idx="4240">
                  <c:v>0.27307771705460898</c:v>
                </c:pt>
                <c:pt idx="4241">
                  <c:v>0.27307771705473499</c:v>
                </c:pt>
                <c:pt idx="4242">
                  <c:v>0.27307771705480999</c:v>
                </c:pt>
                <c:pt idx="4243">
                  <c:v>0.27307771705486</c:v>
                </c:pt>
                <c:pt idx="4244">
                  <c:v>0.27307771705494499</c:v>
                </c:pt>
                <c:pt idx="4245">
                  <c:v>0.27307771705505701</c:v>
                </c:pt>
                <c:pt idx="4246">
                  <c:v>0.27307771705508399</c:v>
                </c:pt>
                <c:pt idx="4247">
                  <c:v>0.27307771705511602</c:v>
                </c:pt>
                <c:pt idx="4248">
                  <c:v>0.27307771705510803</c:v>
                </c:pt>
                <c:pt idx="4249">
                  <c:v>0.27307771705512601</c:v>
                </c:pt>
                <c:pt idx="4250">
                  <c:v>0.27307771705515799</c:v>
                </c:pt>
                <c:pt idx="4251">
                  <c:v>0.27307771705514999</c:v>
                </c:pt>
                <c:pt idx="4252">
                  <c:v>0.27307771705518502</c:v>
                </c:pt>
                <c:pt idx="4253">
                  <c:v>0.273077717055279</c:v>
                </c:pt>
                <c:pt idx="4254">
                  <c:v>0.27307771705534101</c:v>
                </c:pt>
                <c:pt idx="4255">
                  <c:v>0.27307771705534001</c:v>
                </c:pt>
                <c:pt idx="4256">
                  <c:v>0.273077717055353</c:v>
                </c:pt>
                <c:pt idx="4257">
                  <c:v>0.273077717055353</c:v>
                </c:pt>
                <c:pt idx="4258">
                  <c:v>0.27307771705538803</c:v>
                </c:pt>
                <c:pt idx="4259">
                  <c:v>0.273077717055423</c:v>
                </c:pt>
                <c:pt idx="4260">
                  <c:v>0.27307771705541201</c:v>
                </c:pt>
                <c:pt idx="4261">
                  <c:v>0.27307771705545603</c:v>
                </c:pt>
                <c:pt idx="4262">
                  <c:v>0.273077717055491</c:v>
                </c:pt>
                <c:pt idx="4263">
                  <c:v>0.27307771705557699</c:v>
                </c:pt>
                <c:pt idx="4264">
                  <c:v>0.27307771705564299</c:v>
                </c:pt>
                <c:pt idx="4265">
                  <c:v>0.27307771705563699</c:v>
                </c:pt>
                <c:pt idx="4266">
                  <c:v>0.27307771705566197</c:v>
                </c:pt>
                <c:pt idx="4267">
                  <c:v>0.273077717055694</c:v>
                </c:pt>
                <c:pt idx="4268">
                  <c:v>0.27307771705577999</c:v>
                </c:pt>
                <c:pt idx="4269">
                  <c:v>0.27307771705588602</c:v>
                </c:pt>
                <c:pt idx="4270">
                  <c:v>0.27307771705601802</c:v>
                </c:pt>
                <c:pt idx="4271">
                  <c:v>0.27307771705608902</c:v>
                </c:pt>
                <c:pt idx="4272">
                  <c:v>0.273077717056049</c:v>
                </c:pt>
                <c:pt idx="4273">
                  <c:v>0.27307771705605499</c:v>
                </c:pt>
                <c:pt idx="4274">
                  <c:v>0.27307771705601003</c:v>
                </c:pt>
                <c:pt idx="4275">
                  <c:v>0.27307771705601502</c:v>
                </c:pt>
                <c:pt idx="4276">
                  <c:v>0.27307771705600498</c:v>
                </c:pt>
                <c:pt idx="4277">
                  <c:v>0.27307771705607098</c:v>
                </c:pt>
                <c:pt idx="4278">
                  <c:v>0.27307771705615702</c:v>
                </c:pt>
                <c:pt idx="4279">
                  <c:v>0.27307771705623102</c:v>
                </c:pt>
                <c:pt idx="4280">
                  <c:v>0.27307771705631501</c:v>
                </c:pt>
                <c:pt idx="4281">
                  <c:v>0.273077717056392</c:v>
                </c:pt>
                <c:pt idx="4282">
                  <c:v>0.27307771705640599</c:v>
                </c:pt>
                <c:pt idx="4283">
                  <c:v>0.27307771705648698</c:v>
                </c:pt>
                <c:pt idx="4284">
                  <c:v>0.27307771705657802</c:v>
                </c:pt>
                <c:pt idx="4285">
                  <c:v>0.273077717056671</c:v>
                </c:pt>
                <c:pt idx="4286">
                  <c:v>0.273077717056675</c:v>
                </c:pt>
                <c:pt idx="4287">
                  <c:v>0.27307771705671702</c:v>
                </c:pt>
                <c:pt idx="4288">
                  <c:v>0.273077717056806</c:v>
                </c:pt>
                <c:pt idx="4289">
                  <c:v>0.27307771705679601</c:v>
                </c:pt>
                <c:pt idx="4290">
                  <c:v>0.273077717056733</c:v>
                </c:pt>
                <c:pt idx="4291">
                  <c:v>0.27307771705675898</c:v>
                </c:pt>
                <c:pt idx="4292">
                  <c:v>0.27307771705677297</c:v>
                </c:pt>
                <c:pt idx="4293">
                  <c:v>0.273077717056814</c:v>
                </c:pt>
                <c:pt idx="4294">
                  <c:v>0.273077717056879</c:v>
                </c:pt>
                <c:pt idx="4295">
                  <c:v>0.27307771705693101</c:v>
                </c:pt>
                <c:pt idx="4296">
                  <c:v>0.27307771705700401</c:v>
                </c:pt>
                <c:pt idx="4297">
                  <c:v>0.273077717057082</c:v>
                </c:pt>
                <c:pt idx="4298">
                  <c:v>0.27307771705716699</c:v>
                </c:pt>
                <c:pt idx="4299">
                  <c:v>0.27307771705724798</c:v>
                </c:pt>
                <c:pt idx="4300">
                  <c:v>0.273077717057294</c:v>
                </c:pt>
                <c:pt idx="4301">
                  <c:v>0.27307771705731099</c:v>
                </c:pt>
                <c:pt idx="4302">
                  <c:v>0.273077717057363</c:v>
                </c:pt>
                <c:pt idx="4303">
                  <c:v>0.27307771705742101</c:v>
                </c:pt>
                <c:pt idx="4304">
                  <c:v>0.27307771705741102</c:v>
                </c:pt>
                <c:pt idx="4305">
                  <c:v>0.27307771705741202</c:v>
                </c:pt>
                <c:pt idx="4306">
                  <c:v>0.27307771705748402</c:v>
                </c:pt>
                <c:pt idx="4307">
                  <c:v>0.27307771705752898</c:v>
                </c:pt>
                <c:pt idx="4308">
                  <c:v>0.27307771705747802</c:v>
                </c:pt>
                <c:pt idx="4309">
                  <c:v>0.27307771705753803</c:v>
                </c:pt>
                <c:pt idx="4310">
                  <c:v>0.27307771705760198</c:v>
                </c:pt>
                <c:pt idx="4311">
                  <c:v>0.27307771705764</c:v>
                </c:pt>
                <c:pt idx="4312">
                  <c:v>0.27307771705762501</c:v>
                </c:pt>
                <c:pt idx="4313">
                  <c:v>0.27307771705769301</c:v>
                </c:pt>
                <c:pt idx="4314">
                  <c:v>0.27307771705780498</c:v>
                </c:pt>
                <c:pt idx="4315">
                  <c:v>0.27307771705793299</c:v>
                </c:pt>
                <c:pt idx="4316">
                  <c:v>0.27307771705799599</c:v>
                </c:pt>
                <c:pt idx="4317">
                  <c:v>0.273077717058058</c:v>
                </c:pt>
                <c:pt idx="4318">
                  <c:v>0.27307771705809802</c:v>
                </c:pt>
                <c:pt idx="4319">
                  <c:v>0.27307771705814599</c:v>
                </c:pt>
                <c:pt idx="4320">
                  <c:v>0.27307771705817202</c:v>
                </c:pt>
                <c:pt idx="4321">
                  <c:v>0.27307771705825901</c:v>
                </c:pt>
                <c:pt idx="4322">
                  <c:v>0.273077717058337</c:v>
                </c:pt>
                <c:pt idx="4323">
                  <c:v>0.273077717058407</c:v>
                </c:pt>
                <c:pt idx="4324">
                  <c:v>0.27307771705837502</c:v>
                </c:pt>
                <c:pt idx="4325">
                  <c:v>0.273077717058332</c:v>
                </c:pt>
                <c:pt idx="4326">
                  <c:v>0.273077717058334</c:v>
                </c:pt>
                <c:pt idx="4327">
                  <c:v>0.273077717058331</c:v>
                </c:pt>
                <c:pt idx="4328">
                  <c:v>0.27307771705835698</c:v>
                </c:pt>
                <c:pt idx="4329">
                  <c:v>0.273077717058333</c:v>
                </c:pt>
                <c:pt idx="4330">
                  <c:v>0.27307771705838502</c:v>
                </c:pt>
                <c:pt idx="4331">
                  <c:v>0.27307771705846701</c:v>
                </c:pt>
                <c:pt idx="4332">
                  <c:v>0.273077717058544</c:v>
                </c:pt>
                <c:pt idx="4333">
                  <c:v>0.27307771705862799</c:v>
                </c:pt>
                <c:pt idx="4334">
                  <c:v>0.27307771705872802</c:v>
                </c:pt>
                <c:pt idx="4335">
                  <c:v>0.27307771705880202</c:v>
                </c:pt>
                <c:pt idx="4336">
                  <c:v>0.27307771705887202</c:v>
                </c:pt>
                <c:pt idx="4337">
                  <c:v>0.27307771705887601</c:v>
                </c:pt>
                <c:pt idx="4338">
                  <c:v>0.27307771705891098</c:v>
                </c:pt>
                <c:pt idx="4339">
                  <c:v>0.273077717058961</c:v>
                </c:pt>
                <c:pt idx="4340">
                  <c:v>0.27307771705900002</c:v>
                </c:pt>
                <c:pt idx="4341">
                  <c:v>0.27307771705901501</c:v>
                </c:pt>
                <c:pt idx="4342">
                  <c:v>0.27307771705897299</c:v>
                </c:pt>
                <c:pt idx="4343">
                  <c:v>0.27307771705894901</c:v>
                </c:pt>
                <c:pt idx="4344">
                  <c:v>0.27307771705895101</c:v>
                </c:pt>
                <c:pt idx="4345">
                  <c:v>0.273077717058956</c:v>
                </c:pt>
                <c:pt idx="4346">
                  <c:v>0.27307771705899198</c:v>
                </c:pt>
                <c:pt idx="4347">
                  <c:v>0.27307771705905198</c:v>
                </c:pt>
                <c:pt idx="4348">
                  <c:v>0.273077717059101</c:v>
                </c:pt>
                <c:pt idx="4349">
                  <c:v>0.27307771705911599</c:v>
                </c:pt>
                <c:pt idx="4350">
                  <c:v>0.27307771705911998</c:v>
                </c:pt>
                <c:pt idx="4351">
                  <c:v>0.27307771705910699</c:v>
                </c:pt>
                <c:pt idx="4352">
                  <c:v>0.27307771705918599</c:v>
                </c:pt>
                <c:pt idx="4353">
                  <c:v>0.27307771705927403</c:v>
                </c:pt>
                <c:pt idx="4354">
                  <c:v>0.27307771705936201</c:v>
                </c:pt>
                <c:pt idx="4355">
                  <c:v>0.27307771705940898</c:v>
                </c:pt>
                <c:pt idx="4356">
                  <c:v>0.27307771705942502</c:v>
                </c:pt>
                <c:pt idx="4357">
                  <c:v>0.27307771705941902</c:v>
                </c:pt>
                <c:pt idx="4358">
                  <c:v>0.273077717059452</c:v>
                </c:pt>
                <c:pt idx="4359">
                  <c:v>0.27307771705945699</c:v>
                </c:pt>
                <c:pt idx="4360">
                  <c:v>0.27307771705942402</c:v>
                </c:pt>
                <c:pt idx="4361">
                  <c:v>0.27307771705939099</c:v>
                </c:pt>
                <c:pt idx="4362">
                  <c:v>0.27307771705938799</c:v>
                </c:pt>
                <c:pt idx="4363">
                  <c:v>0.27307771705939599</c:v>
                </c:pt>
                <c:pt idx="4364">
                  <c:v>0.27307771705942602</c:v>
                </c:pt>
                <c:pt idx="4365">
                  <c:v>0.27307771705940898</c:v>
                </c:pt>
                <c:pt idx="4366">
                  <c:v>0.273077717059376</c:v>
                </c:pt>
                <c:pt idx="4367">
                  <c:v>0.27307771705935802</c:v>
                </c:pt>
                <c:pt idx="4368">
                  <c:v>0.27307771705928102</c:v>
                </c:pt>
                <c:pt idx="4369">
                  <c:v>0.27307771705932699</c:v>
                </c:pt>
                <c:pt idx="4370">
                  <c:v>0.27307771705940198</c:v>
                </c:pt>
                <c:pt idx="4371">
                  <c:v>0.27307771705947198</c:v>
                </c:pt>
                <c:pt idx="4372">
                  <c:v>0.27307771705954598</c:v>
                </c:pt>
                <c:pt idx="4373">
                  <c:v>0.27307771705959599</c:v>
                </c:pt>
                <c:pt idx="4374">
                  <c:v>0.27307771705962802</c:v>
                </c:pt>
                <c:pt idx="4375">
                  <c:v>0.273077717059728</c:v>
                </c:pt>
                <c:pt idx="4376">
                  <c:v>0.27307771705976303</c:v>
                </c:pt>
                <c:pt idx="4377">
                  <c:v>0.27307771705975398</c:v>
                </c:pt>
                <c:pt idx="4378">
                  <c:v>0.27307771705973499</c:v>
                </c:pt>
                <c:pt idx="4379">
                  <c:v>0.273077717059724</c:v>
                </c:pt>
                <c:pt idx="4380">
                  <c:v>0.27307771705968198</c:v>
                </c:pt>
                <c:pt idx="4381">
                  <c:v>0.27307771705969103</c:v>
                </c:pt>
                <c:pt idx="4382">
                  <c:v>0.27307771705971101</c:v>
                </c:pt>
                <c:pt idx="4383">
                  <c:v>0.27307771705970901</c:v>
                </c:pt>
                <c:pt idx="4384">
                  <c:v>0.273077717059721</c:v>
                </c:pt>
                <c:pt idx="4385">
                  <c:v>0.27307771705977102</c:v>
                </c:pt>
                <c:pt idx="4386">
                  <c:v>0.27307771705983702</c:v>
                </c:pt>
                <c:pt idx="4387">
                  <c:v>0.273077717059931</c:v>
                </c:pt>
                <c:pt idx="4388">
                  <c:v>0.273077717059937</c:v>
                </c:pt>
                <c:pt idx="4389">
                  <c:v>0.27307771705990402</c:v>
                </c:pt>
                <c:pt idx="4390">
                  <c:v>0.27307771705989797</c:v>
                </c:pt>
                <c:pt idx="4391">
                  <c:v>0.27307771705995398</c:v>
                </c:pt>
                <c:pt idx="4392">
                  <c:v>0.273077717060008</c:v>
                </c:pt>
                <c:pt idx="4393">
                  <c:v>0.27307771706008099</c:v>
                </c:pt>
                <c:pt idx="4394">
                  <c:v>0.27307771706012701</c:v>
                </c:pt>
                <c:pt idx="4395">
                  <c:v>0.27307771706010497</c:v>
                </c:pt>
                <c:pt idx="4396">
                  <c:v>0.27307771706011602</c:v>
                </c:pt>
                <c:pt idx="4397">
                  <c:v>0.27307771706019301</c:v>
                </c:pt>
                <c:pt idx="4398">
                  <c:v>0.27307771706025202</c:v>
                </c:pt>
                <c:pt idx="4399">
                  <c:v>0.27307771706032402</c:v>
                </c:pt>
                <c:pt idx="4400">
                  <c:v>0.27307771706037898</c:v>
                </c:pt>
                <c:pt idx="4401">
                  <c:v>0.273077717060417</c:v>
                </c:pt>
                <c:pt idx="4402">
                  <c:v>0.27307771706044298</c:v>
                </c:pt>
                <c:pt idx="4403">
                  <c:v>0.27307771706048001</c:v>
                </c:pt>
                <c:pt idx="4404">
                  <c:v>0.27307771706050799</c:v>
                </c:pt>
                <c:pt idx="4405">
                  <c:v>0.27307771706052503</c:v>
                </c:pt>
                <c:pt idx="4406">
                  <c:v>0.27307771706054601</c:v>
                </c:pt>
                <c:pt idx="4407">
                  <c:v>0.273077717060491</c:v>
                </c:pt>
                <c:pt idx="4408">
                  <c:v>0.27307771706045197</c:v>
                </c:pt>
                <c:pt idx="4409">
                  <c:v>0.27307771706042699</c:v>
                </c:pt>
                <c:pt idx="4410">
                  <c:v>0.27307771706040901</c:v>
                </c:pt>
                <c:pt idx="4411">
                  <c:v>0.273077717060422</c:v>
                </c:pt>
                <c:pt idx="4412">
                  <c:v>0.27307771706047401</c:v>
                </c:pt>
                <c:pt idx="4413">
                  <c:v>0.27307771706050699</c:v>
                </c:pt>
                <c:pt idx="4414">
                  <c:v>0.273077717060562</c:v>
                </c:pt>
                <c:pt idx="4415">
                  <c:v>0.273077717060632</c:v>
                </c:pt>
                <c:pt idx="4416">
                  <c:v>0.273077717060703</c:v>
                </c:pt>
                <c:pt idx="4417">
                  <c:v>0.27307771706077999</c:v>
                </c:pt>
                <c:pt idx="4418">
                  <c:v>0.27307771706082401</c:v>
                </c:pt>
                <c:pt idx="4419">
                  <c:v>0.27307771706089701</c:v>
                </c:pt>
                <c:pt idx="4420">
                  <c:v>0.27307771706095502</c:v>
                </c:pt>
                <c:pt idx="4421">
                  <c:v>0.27307771706099598</c:v>
                </c:pt>
                <c:pt idx="4422">
                  <c:v>0.27307771706098899</c:v>
                </c:pt>
                <c:pt idx="4423">
                  <c:v>0.273077717060976</c:v>
                </c:pt>
                <c:pt idx="4424">
                  <c:v>0.27307771706100997</c:v>
                </c:pt>
                <c:pt idx="4425">
                  <c:v>0.27307771706105999</c:v>
                </c:pt>
                <c:pt idx="4426">
                  <c:v>0.27307771706109601</c:v>
                </c:pt>
                <c:pt idx="4427">
                  <c:v>0.27307771706112399</c:v>
                </c:pt>
                <c:pt idx="4428">
                  <c:v>0.27307771706110601</c:v>
                </c:pt>
                <c:pt idx="4429">
                  <c:v>0.27307771706110201</c:v>
                </c:pt>
                <c:pt idx="4430">
                  <c:v>0.27307771706114198</c:v>
                </c:pt>
                <c:pt idx="4431">
                  <c:v>0.273077717061188</c:v>
                </c:pt>
                <c:pt idx="4432">
                  <c:v>0.273077717061259</c:v>
                </c:pt>
                <c:pt idx="4433">
                  <c:v>0.27307771706131401</c:v>
                </c:pt>
                <c:pt idx="4434">
                  <c:v>0.27307771706136102</c:v>
                </c:pt>
                <c:pt idx="4435">
                  <c:v>0.27307771706135597</c:v>
                </c:pt>
                <c:pt idx="4436">
                  <c:v>0.27307771706133499</c:v>
                </c:pt>
                <c:pt idx="4437">
                  <c:v>0.27307771706131501</c:v>
                </c:pt>
                <c:pt idx="4438">
                  <c:v>0.27307771706128597</c:v>
                </c:pt>
                <c:pt idx="4439">
                  <c:v>0.273077717061317</c:v>
                </c:pt>
                <c:pt idx="4440">
                  <c:v>0.27307771706134698</c:v>
                </c:pt>
                <c:pt idx="4441">
                  <c:v>0.273077717061389</c:v>
                </c:pt>
                <c:pt idx="4442">
                  <c:v>0.27307771706140699</c:v>
                </c:pt>
                <c:pt idx="4443">
                  <c:v>0.273077717061393</c:v>
                </c:pt>
                <c:pt idx="4444">
                  <c:v>0.273077717061398</c:v>
                </c:pt>
                <c:pt idx="4445">
                  <c:v>0.273077717061394</c:v>
                </c:pt>
                <c:pt idx="4446">
                  <c:v>0.27307771706143502</c:v>
                </c:pt>
                <c:pt idx="4447">
                  <c:v>0.27307771706148898</c:v>
                </c:pt>
                <c:pt idx="4448">
                  <c:v>0.27307771706153799</c:v>
                </c:pt>
                <c:pt idx="4449">
                  <c:v>0.27307771706155998</c:v>
                </c:pt>
                <c:pt idx="4450">
                  <c:v>0.273077717061599</c:v>
                </c:pt>
                <c:pt idx="4451">
                  <c:v>0.27307771706165601</c:v>
                </c:pt>
                <c:pt idx="4452">
                  <c:v>0.27307771706170297</c:v>
                </c:pt>
                <c:pt idx="4453">
                  <c:v>0.27307771706172301</c:v>
                </c:pt>
                <c:pt idx="4454">
                  <c:v>0.27307771706175299</c:v>
                </c:pt>
                <c:pt idx="4455">
                  <c:v>0.27307771706177503</c:v>
                </c:pt>
                <c:pt idx="4456">
                  <c:v>0.27307771706177197</c:v>
                </c:pt>
                <c:pt idx="4457">
                  <c:v>0.27307771706174999</c:v>
                </c:pt>
                <c:pt idx="4458">
                  <c:v>0.27307771706169798</c:v>
                </c:pt>
                <c:pt idx="4459">
                  <c:v>0.27307771706169798</c:v>
                </c:pt>
                <c:pt idx="4460">
                  <c:v>0.27307771706172901</c:v>
                </c:pt>
                <c:pt idx="4461">
                  <c:v>0.273077717061745</c:v>
                </c:pt>
                <c:pt idx="4462">
                  <c:v>0.27307771706178902</c:v>
                </c:pt>
                <c:pt idx="4463">
                  <c:v>0.27307771706185302</c:v>
                </c:pt>
                <c:pt idx="4464">
                  <c:v>0.27307771706190398</c:v>
                </c:pt>
                <c:pt idx="4465">
                  <c:v>0.273077717061949</c:v>
                </c:pt>
                <c:pt idx="4466">
                  <c:v>0.27307771706200101</c:v>
                </c:pt>
                <c:pt idx="4467">
                  <c:v>0.27307771706205197</c:v>
                </c:pt>
                <c:pt idx="4468">
                  <c:v>0.27307771706210998</c:v>
                </c:pt>
                <c:pt idx="4469">
                  <c:v>0.273077717062157</c:v>
                </c:pt>
                <c:pt idx="4470">
                  <c:v>0.273077717062226</c:v>
                </c:pt>
                <c:pt idx="4471">
                  <c:v>0.273077717062296</c:v>
                </c:pt>
                <c:pt idx="4472">
                  <c:v>0.27307771706234302</c:v>
                </c:pt>
                <c:pt idx="4473">
                  <c:v>0.27307771706240203</c:v>
                </c:pt>
                <c:pt idx="4474">
                  <c:v>0.27307771706242401</c:v>
                </c:pt>
                <c:pt idx="4475">
                  <c:v>0.273077717062365</c:v>
                </c:pt>
                <c:pt idx="4476">
                  <c:v>0.27307771706230299</c:v>
                </c:pt>
                <c:pt idx="4477">
                  <c:v>0.27307771706231998</c:v>
                </c:pt>
                <c:pt idx="4478">
                  <c:v>0.27307771706235801</c:v>
                </c:pt>
                <c:pt idx="4479">
                  <c:v>0.27307771706237499</c:v>
                </c:pt>
                <c:pt idx="4480">
                  <c:v>0.27307771706239198</c:v>
                </c:pt>
                <c:pt idx="4481">
                  <c:v>0.273077717062428</c:v>
                </c:pt>
                <c:pt idx="4482">
                  <c:v>0.27307771706246797</c:v>
                </c:pt>
                <c:pt idx="4483">
                  <c:v>0.27307771706248601</c:v>
                </c:pt>
                <c:pt idx="4484">
                  <c:v>0.27307771706248801</c:v>
                </c:pt>
                <c:pt idx="4485">
                  <c:v>0.273077717062502</c:v>
                </c:pt>
                <c:pt idx="4486">
                  <c:v>0.27307771706251699</c:v>
                </c:pt>
                <c:pt idx="4487">
                  <c:v>0.27307771706253398</c:v>
                </c:pt>
                <c:pt idx="4488">
                  <c:v>0.27307771706255002</c:v>
                </c:pt>
                <c:pt idx="4489">
                  <c:v>0.27307771706257</c:v>
                </c:pt>
                <c:pt idx="4490">
                  <c:v>0.27307771706259898</c:v>
                </c:pt>
                <c:pt idx="4491">
                  <c:v>0.27307771706260903</c:v>
                </c:pt>
                <c:pt idx="4492">
                  <c:v>0.27307771706255402</c:v>
                </c:pt>
                <c:pt idx="4493">
                  <c:v>0.27307771706253098</c:v>
                </c:pt>
                <c:pt idx="4494">
                  <c:v>0.27307771706255202</c:v>
                </c:pt>
                <c:pt idx="4495">
                  <c:v>0.27307771706252498</c:v>
                </c:pt>
                <c:pt idx="4496">
                  <c:v>0.27307771706245798</c:v>
                </c:pt>
                <c:pt idx="4497">
                  <c:v>0.27307771706246298</c:v>
                </c:pt>
                <c:pt idx="4498">
                  <c:v>0.27307771706246597</c:v>
                </c:pt>
                <c:pt idx="4499">
                  <c:v>0.273077717062499</c:v>
                </c:pt>
                <c:pt idx="4500">
                  <c:v>0.27307771706259398</c:v>
                </c:pt>
                <c:pt idx="4501">
                  <c:v>0.27307771706265799</c:v>
                </c:pt>
                <c:pt idx="4502">
                  <c:v>0.27307771706270201</c:v>
                </c:pt>
                <c:pt idx="4503">
                  <c:v>0.27307771706276401</c:v>
                </c:pt>
                <c:pt idx="4504">
                  <c:v>0.27307771706282402</c:v>
                </c:pt>
                <c:pt idx="4505">
                  <c:v>0.27307771706289302</c:v>
                </c:pt>
                <c:pt idx="4506">
                  <c:v>0.27307771706296102</c:v>
                </c:pt>
                <c:pt idx="4507">
                  <c:v>0.27307771706303002</c:v>
                </c:pt>
                <c:pt idx="4508">
                  <c:v>0.27307771706309197</c:v>
                </c:pt>
                <c:pt idx="4509">
                  <c:v>0.27307771706314998</c:v>
                </c:pt>
                <c:pt idx="4510">
                  <c:v>0.27307771706320499</c:v>
                </c:pt>
                <c:pt idx="4511">
                  <c:v>0.27307771706325201</c:v>
                </c:pt>
                <c:pt idx="4512">
                  <c:v>0.27307771706329598</c:v>
                </c:pt>
                <c:pt idx="4513">
                  <c:v>0.273077717063337</c:v>
                </c:pt>
                <c:pt idx="4514">
                  <c:v>0.27307771706335399</c:v>
                </c:pt>
                <c:pt idx="4515">
                  <c:v>0.27307771706331402</c:v>
                </c:pt>
                <c:pt idx="4516">
                  <c:v>0.273077717063268</c:v>
                </c:pt>
                <c:pt idx="4517">
                  <c:v>0.27307771706328698</c:v>
                </c:pt>
                <c:pt idx="4518">
                  <c:v>0.27307771706330097</c:v>
                </c:pt>
                <c:pt idx="4519">
                  <c:v>0.27307771706335499</c:v>
                </c:pt>
                <c:pt idx="4520">
                  <c:v>0.27307771706339101</c:v>
                </c:pt>
                <c:pt idx="4521">
                  <c:v>0.27307771706342598</c:v>
                </c:pt>
                <c:pt idx="4522">
                  <c:v>0.27307771706344097</c:v>
                </c:pt>
                <c:pt idx="4523">
                  <c:v>0.27307771706342399</c:v>
                </c:pt>
                <c:pt idx="4524">
                  <c:v>0.273077717063403</c:v>
                </c:pt>
                <c:pt idx="4525">
                  <c:v>0.273077717063342</c:v>
                </c:pt>
                <c:pt idx="4526">
                  <c:v>0.27307771706326001</c:v>
                </c:pt>
                <c:pt idx="4527">
                  <c:v>0.27307771706323902</c:v>
                </c:pt>
                <c:pt idx="4528">
                  <c:v>0.27307771706325001</c:v>
                </c:pt>
                <c:pt idx="4529">
                  <c:v>0.27307771706327599</c:v>
                </c:pt>
                <c:pt idx="4530">
                  <c:v>0.27307771706328299</c:v>
                </c:pt>
                <c:pt idx="4531">
                  <c:v>0.27307771706328798</c:v>
                </c:pt>
                <c:pt idx="4532">
                  <c:v>0.27307771706336997</c:v>
                </c:pt>
                <c:pt idx="4533">
                  <c:v>0.27307771706339001</c:v>
                </c:pt>
                <c:pt idx="4534">
                  <c:v>0.27307771706336997</c:v>
                </c:pt>
                <c:pt idx="4535">
                  <c:v>0.27307771706335099</c:v>
                </c:pt>
                <c:pt idx="4536">
                  <c:v>0.27307771706334499</c:v>
                </c:pt>
                <c:pt idx="4537">
                  <c:v>0.27307771706331901</c:v>
                </c:pt>
                <c:pt idx="4538">
                  <c:v>0.27307771706327899</c:v>
                </c:pt>
                <c:pt idx="4539">
                  <c:v>0.27307771706329997</c:v>
                </c:pt>
                <c:pt idx="4540">
                  <c:v>0.27307771706330902</c:v>
                </c:pt>
                <c:pt idx="4541">
                  <c:v>0.273077717063337</c:v>
                </c:pt>
                <c:pt idx="4542">
                  <c:v>0.27307771706335399</c:v>
                </c:pt>
                <c:pt idx="4543">
                  <c:v>0.27307771706336798</c:v>
                </c:pt>
                <c:pt idx="4544">
                  <c:v>0.27307771706339401</c:v>
                </c:pt>
                <c:pt idx="4545">
                  <c:v>0.27307771706343098</c:v>
                </c:pt>
                <c:pt idx="4546">
                  <c:v>0.27307771706343797</c:v>
                </c:pt>
                <c:pt idx="4547">
                  <c:v>0.27307771706342099</c:v>
                </c:pt>
                <c:pt idx="4548">
                  <c:v>0.27307771706341799</c:v>
                </c:pt>
                <c:pt idx="4549">
                  <c:v>0.27307771706345801</c:v>
                </c:pt>
                <c:pt idx="4550">
                  <c:v>0.27307771706349998</c:v>
                </c:pt>
                <c:pt idx="4551">
                  <c:v>0.27307771706353001</c:v>
                </c:pt>
                <c:pt idx="4552">
                  <c:v>0.27307771706356399</c:v>
                </c:pt>
                <c:pt idx="4553">
                  <c:v>0.27307771706360501</c:v>
                </c:pt>
                <c:pt idx="4554">
                  <c:v>0.27307771706365103</c:v>
                </c:pt>
                <c:pt idx="4555">
                  <c:v>0.273077717063689</c:v>
                </c:pt>
                <c:pt idx="4556">
                  <c:v>0.27307771706371198</c:v>
                </c:pt>
                <c:pt idx="4557">
                  <c:v>0.27307771706372602</c:v>
                </c:pt>
                <c:pt idx="4558">
                  <c:v>0.27307771706373202</c:v>
                </c:pt>
                <c:pt idx="4559">
                  <c:v>0.27307771706372602</c:v>
                </c:pt>
                <c:pt idx="4560">
                  <c:v>0.27307771706374501</c:v>
                </c:pt>
                <c:pt idx="4561">
                  <c:v>0.27307771706376699</c:v>
                </c:pt>
                <c:pt idx="4562">
                  <c:v>0.27307771706378198</c:v>
                </c:pt>
                <c:pt idx="4563">
                  <c:v>0.273077717063748</c:v>
                </c:pt>
                <c:pt idx="4564">
                  <c:v>0.27307771706372402</c:v>
                </c:pt>
                <c:pt idx="4565">
                  <c:v>0.27307771706364498</c:v>
                </c:pt>
                <c:pt idx="4566">
                  <c:v>0.27307771706365003</c:v>
                </c:pt>
                <c:pt idx="4567">
                  <c:v>0.27307771706366202</c:v>
                </c:pt>
                <c:pt idx="4568">
                  <c:v>0.27307771706366202</c:v>
                </c:pt>
                <c:pt idx="4569">
                  <c:v>0.273077717063681</c:v>
                </c:pt>
                <c:pt idx="4570">
                  <c:v>0.27307771706370099</c:v>
                </c:pt>
                <c:pt idx="4571">
                  <c:v>0.27307771706371903</c:v>
                </c:pt>
                <c:pt idx="4572">
                  <c:v>0.27307771706371697</c:v>
                </c:pt>
                <c:pt idx="4573">
                  <c:v>0.27307771706372502</c:v>
                </c:pt>
                <c:pt idx="4574">
                  <c:v>0.27307771706370898</c:v>
                </c:pt>
                <c:pt idx="4575">
                  <c:v>0.27307771706362599</c:v>
                </c:pt>
                <c:pt idx="4576">
                  <c:v>0.27307771706353101</c:v>
                </c:pt>
                <c:pt idx="4577">
                  <c:v>0.27307771706352302</c:v>
                </c:pt>
                <c:pt idx="4578">
                  <c:v>0.27307771706349199</c:v>
                </c:pt>
                <c:pt idx="4579">
                  <c:v>0.27307771706343997</c:v>
                </c:pt>
                <c:pt idx="4580">
                  <c:v>0.27307771706336897</c:v>
                </c:pt>
                <c:pt idx="4581">
                  <c:v>0.27307771706337303</c:v>
                </c:pt>
                <c:pt idx="4582">
                  <c:v>0.27307771706338302</c:v>
                </c:pt>
                <c:pt idx="4583">
                  <c:v>0.27307771706337702</c:v>
                </c:pt>
                <c:pt idx="4584">
                  <c:v>0.27307771706338302</c:v>
                </c:pt>
                <c:pt idx="4585">
                  <c:v>0.27307771706338502</c:v>
                </c:pt>
                <c:pt idx="4586">
                  <c:v>0.27307771706337702</c:v>
                </c:pt>
                <c:pt idx="4587">
                  <c:v>0.27307771706337503</c:v>
                </c:pt>
                <c:pt idx="4588">
                  <c:v>0.27307771706339601</c:v>
                </c:pt>
                <c:pt idx="4589">
                  <c:v>0.27307771706341699</c:v>
                </c:pt>
                <c:pt idx="4590">
                  <c:v>0.27307771706342499</c:v>
                </c:pt>
                <c:pt idx="4591">
                  <c:v>0.27307771706341699</c:v>
                </c:pt>
                <c:pt idx="4592">
                  <c:v>0.27307771706339701</c:v>
                </c:pt>
                <c:pt idx="4593">
                  <c:v>0.27307771706335499</c:v>
                </c:pt>
                <c:pt idx="4594">
                  <c:v>0.27307771706329498</c:v>
                </c:pt>
                <c:pt idx="4595">
                  <c:v>0.273077717063263</c:v>
                </c:pt>
                <c:pt idx="4596">
                  <c:v>0.27307771706328099</c:v>
                </c:pt>
                <c:pt idx="4597">
                  <c:v>0.27307771706330503</c:v>
                </c:pt>
                <c:pt idx="4598">
                  <c:v>0.27307771706334</c:v>
                </c:pt>
                <c:pt idx="4599">
                  <c:v>0.27307771706339601</c:v>
                </c:pt>
                <c:pt idx="4600">
                  <c:v>0.27307771706343997</c:v>
                </c:pt>
                <c:pt idx="4601">
                  <c:v>0.27307771706349498</c:v>
                </c:pt>
                <c:pt idx="4602">
                  <c:v>0.27307771706351802</c:v>
                </c:pt>
                <c:pt idx="4603">
                  <c:v>0.27307771706355599</c:v>
                </c:pt>
                <c:pt idx="4604">
                  <c:v>0.27307771706358003</c:v>
                </c:pt>
                <c:pt idx="4605">
                  <c:v>0.27307771706359502</c:v>
                </c:pt>
                <c:pt idx="4606">
                  <c:v>0.27307771706362599</c:v>
                </c:pt>
                <c:pt idx="4607">
                  <c:v>0.27307771706365802</c:v>
                </c:pt>
                <c:pt idx="4608">
                  <c:v>0.27307771706369299</c:v>
                </c:pt>
                <c:pt idx="4609">
                  <c:v>0.27307771706371903</c:v>
                </c:pt>
                <c:pt idx="4610">
                  <c:v>0.27307771706374701</c:v>
                </c:pt>
                <c:pt idx="4611">
                  <c:v>0.27307771706377598</c:v>
                </c:pt>
                <c:pt idx="4612">
                  <c:v>0.27307771706378797</c:v>
                </c:pt>
                <c:pt idx="4613">
                  <c:v>0.27307771706379402</c:v>
                </c:pt>
                <c:pt idx="4614">
                  <c:v>0.27307771706381501</c:v>
                </c:pt>
                <c:pt idx="4615">
                  <c:v>0.27307771706384498</c:v>
                </c:pt>
                <c:pt idx="4616">
                  <c:v>0.27307771706388101</c:v>
                </c:pt>
                <c:pt idx="4617">
                  <c:v>0.27307771706391198</c:v>
                </c:pt>
                <c:pt idx="4618">
                  <c:v>0.27307771706394701</c:v>
                </c:pt>
                <c:pt idx="4619">
                  <c:v>0.27307771706398998</c:v>
                </c:pt>
                <c:pt idx="4620">
                  <c:v>0.27307771706400702</c:v>
                </c:pt>
                <c:pt idx="4621">
                  <c:v>0.27307771706400402</c:v>
                </c:pt>
                <c:pt idx="4622">
                  <c:v>0.27307771706400003</c:v>
                </c:pt>
                <c:pt idx="4623">
                  <c:v>0.27307771706400802</c:v>
                </c:pt>
                <c:pt idx="4624">
                  <c:v>0.27307771706401002</c:v>
                </c:pt>
                <c:pt idx="4625">
                  <c:v>0.27307771706401901</c:v>
                </c:pt>
                <c:pt idx="4626">
                  <c:v>0.273077717064032</c:v>
                </c:pt>
                <c:pt idx="4627">
                  <c:v>0.273077717064027</c:v>
                </c:pt>
                <c:pt idx="4628">
                  <c:v>0.27307771706400402</c:v>
                </c:pt>
                <c:pt idx="4629">
                  <c:v>0.27307771706395401</c:v>
                </c:pt>
                <c:pt idx="4630">
                  <c:v>0.27307771706387801</c:v>
                </c:pt>
                <c:pt idx="4631">
                  <c:v>0.27307771706388401</c:v>
                </c:pt>
                <c:pt idx="4632">
                  <c:v>0.273077717063891</c:v>
                </c:pt>
                <c:pt idx="4633">
                  <c:v>0.27307771706390599</c:v>
                </c:pt>
                <c:pt idx="4634">
                  <c:v>0.27307771706393003</c:v>
                </c:pt>
                <c:pt idx="4635">
                  <c:v>0.27307771706395501</c:v>
                </c:pt>
                <c:pt idx="4636">
                  <c:v>0.27307771706397599</c:v>
                </c:pt>
                <c:pt idx="4637">
                  <c:v>0.27307771706396</c:v>
                </c:pt>
                <c:pt idx="4638">
                  <c:v>0.27307771706394701</c:v>
                </c:pt>
                <c:pt idx="4639">
                  <c:v>0.273077717063958</c:v>
                </c:pt>
                <c:pt idx="4640">
                  <c:v>0.273077717063967</c:v>
                </c:pt>
                <c:pt idx="4641">
                  <c:v>0.27307771706395501</c:v>
                </c:pt>
                <c:pt idx="4642">
                  <c:v>0.273077717063961</c:v>
                </c:pt>
                <c:pt idx="4643">
                  <c:v>0.27307771706395101</c:v>
                </c:pt>
                <c:pt idx="4644">
                  <c:v>0.27307771706391099</c:v>
                </c:pt>
                <c:pt idx="4645">
                  <c:v>0.27307771706385597</c:v>
                </c:pt>
                <c:pt idx="4646">
                  <c:v>0.27307771706383099</c:v>
                </c:pt>
                <c:pt idx="4647">
                  <c:v>0.27307771706384998</c:v>
                </c:pt>
                <c:pt idx="4648">
                  <c:v>0.27307771706385198</c:v>
                </c:pt>
                <c:pt idx="4649">
                  <c:v>0.27307771706385597</c:v>
                </c:pt>
                <c:pt idx="4650">
                  <c:v>0.27307771706386502</c:v>
                </c:pt>
                <c:pt idx="4651">
                  <c:v>0.27307771706387302</c:v>
                </c:pt>
                <c:pt idx="4652">
                  <c:v>0.27307771706385398</c:v>
                </c:pt>
                <c:pt idx="4653">
                  <c:v>0.27307771706383899</c:v>
                </c:pt>
                <c:pt idx="4654">
                  <c:v>0.27307771706384298</c:v>
                </c:pt>
                <c:pt idx="4655">
                  <c:v>0.27307771706385697</c:v>
                </c:pt>
                <c:pt idx="4656">
                  <c:v>0.27307771706387002</c:v>
                </c:pt>
                <c:pt idx="4657">
                  <c:v>0.27307771706388001</c:v>
                </c:pt>
                <c:pt idx="4658">
                  <c:v>0.273077717063892</c:v>
                </c:pt>
                <c:pt idx="4659">
                  <c:v>0.27307771706390099</c:v>
                </c:pt>
                <c:pt idx="4660">
                  <c:v>0.273077717063894</c:v>
                </c:pt>
                <c:pt idx="4661">
                  <c:v>0.27307771706387901</c:v>
                </c:pt>
                <c:pt idx="4662">
                  <c:v>0.27307771706386802</c:v>
                </c:pt>
                <c:pt idx="4663">
                  <c:v>0.27307771706386103</c:v>
                </c:pt>
                <c:pt idx="4664">
                  <c:v>0.27307771706386802</c:v>
                </c:pt>
                <c:pt idx="4665">
                  <c:v>0.27307771706387601</c:v>
                </c:pt>
                <c:pt idx="4666">
                  <c:v>0.27307771706387202</c:v>
                </c:pt>
                <c:pt idx="4667">
                  <c:v>0.27307771706385697</c:v>
                </c:pt>
                <c:pt idx="4668">
                  <c:v>0.27307771706384198</c:v>
                </c:pt>
                <c:pt idx="4669">
                  <c:v>0.273077717063826</c:v>
                </c:pt>
                <c:pt idx="4670">
                  <c:v>0.273077717063829</c:v>
                </c:pt>
                <c:pt idx="4671">
                  <c:v>0.27307771706386502</c:v>
                </c:pt>
                <c:pt idx="4672">
                  <c:v>0.273077717063896</c:v>
                </c:pt>
                <c:pt idx="4673">
                  <c:v>0.27307771706392198</c:v>
                </c:pt>
                <c:pt idx="4674">
                  <c:v>0.27307771706394601</c:v>
                </c:pt>
                <c:pt idx="4675">
                  <c:v>0.27307771706393802</c:v>
                </c:pt>
                <c:pt idx="4676">
                  <c:v>0.27307771706392098</c:v>
                </c:pt>
                <c:pt idx="4677">
                  <c:v>0.27307771706390799</c:v>
                </c:pt>
                <c:pt idx="4678">
                  <c:v>0.27307771706390499</c:v>
                </c:pt>
                <c:pt idx="4679">
                  <c:v>0.27307771706385903</c:v>
                </c:pt>
                <c:pt idx="4680">
                  <c:v>0.273077717063825</c:v>
                </c:pt>
                <c:pt idx="4681">
                  <c:v>0.27307771706382</c:v>
                </c:pt>
                <c:pt idx="4682">
                  <c:v>0.27307771706383299</c:v>
                </c:pt>
                <c:pt idx="4683">
                  <c:v>0.27307771706384898</c:v>
                </c:pt>
                <c:pt idx="4684">
                  <c:v>0.27307771706385198</c:v>
                </c:pt>
                <c:pt idx="4685">
                  <c:v>0.27307771706383699</c:v>
                </c:pt>
                <c:pt idx="4686">
                  <c:v>0.27307771706382</c:v>
                </c:pt>
                <c:pt idx="4687">
                  <c:v>0.27307771706379802</c:v>
                </c:pt>
                <c:pt idx="4688">
                  <c:v>0.27307771706376399</c:v>
                </c:pt>
                <c:pt idx="4689">
                  <c:v>0.27307771706379402</c:v>
                </c:pt>
                <c:pt idx="4690">
                  <c:v>0.273077717063821</c:v>
                </c:pt>
                <c:pt idx="4691">
                  <c:v>0.27307771706385098</c:v>
                </c:pt>
                <c:pt idx="4692">
                  <c:v>0.27307771706387401</c:v>
                </c:pt>
                <c:pt idx="4693">
                  <c:v>0.27307771706388001</c:v>
                </c:pt>
                <c:pt idx="4694">
                  <c:v>0.27307771706387901</c:v>
                </c:pt>
                <c:pt idx="4695">
                  <c:v>0.273077717063896</c:v>
                </c:pt>
                <c:pt idx="4696">
                  <c:v>0.27307771706390799</c:v>
                </c:pt>
                <c:pt idx="4697">
                  <c:v>0.27307771706394202</c:v>
                </c:pt>
                <c:pt idx="4698">
                  <c:v>0.27307771706397699</c:v>
                </c:pt>
                <c:pt idx="4699">
                  <c:v>0.27307771706398898</c:v>
                </c:pt>
                <c:pt idx="4700">
                  <c:v>0.27307771706398198</c:v>
                </c:pt>
                <c:pt idx="4701">
                  <c:v>0.27307771706395501</c:v>
                </c:pt>
                <c:pt idx="4702">
                  <c:v>0.27307771706392298</c:v>
                </c:pt>
                <c:pt idx="4703">
                  <c:v>0.27307771706392803</c:v>
                </c:pt>
                <c:pt idx="4704">
                  <c:v>0.27307771706394901</c:v>
                </c:pt>
                <c:pt idx="4705">
                  <c:v>0.273077717063965</c:v>
                </c:pt>
                <c:pt idx="4706">
                  <c:v>0.27307771706395101</c:v>
                </c:pt>
                <c:pt idx="4707">
                  <c:v>0.27307771706393302</c:v>
                </c:pt>
                <c:pt idx="4708">
                  <c:v>0.27307771706391898</c:v>
                </c:pt>
                <c:pt idx="4709">
                  <c:v>0.273077717063892</c:v>
                </c:pt>
                <c:pt idx="4710">
                  <c:v>0.273077717063893</c:v>
                </c:pt>
                <c:pt idx="4711">
                  <c:v>0.27307771706386702</c:v>
                </c:pt>
                <c:pt idx="4712">
                  <c:v>0.27307771706383899</c:v>
                </c:pt>
                <c:pt idx="4713">
                  <c:v>0.27307771706379402</c:v>
                </c:pt>
                <c:pt idx="4714">
                  <c:v>0.273077717063749</c:v>
                </c:pt>
                <c:pt idx="4715">
                  <c:v>0.27307771706370298</c:v>
                </c:pt>
                <c:pt idx="4716">
                  <c:v>0.27307771706369799</c:v>
                </c:pt>
                <c:pt idx="4717">
                  <c:v>0.27307771706370199</c:v>
                </c:pt>
                <c:pt idx="4718">
                  <c:v>0.27307771706369099</c:v>
                </c:pt>
                <c:pt idx="4719">
                  <c:v>0.27307771706367601</c:v>
                </c:pt>
                <c:pt idx="4720">
                  <c:v>0.27307771706363598</c:v>
                </c:pt>
                <c:pt idx="4721">
                  <c:v>0.27307771706360701</c:v>
                </c:pt>
                <c:pt idx="4722">
                  <c:v>0.27307771706359601</c:v>
                </c:pt>
                <c:pt idx="4723">
                  <c:v>0.27307771706360301</c:v>
                </c:pt>
                <c:pt idx="4724">
                  <c:v>0.27307771706360601</c:v>
                </c:pt>
                <c:pt idx="4725">
                  <c:v>0.27307771706360401</c:v>
                </c:pt>
                <c:pt idx="4726">
                  <c:v>0.27307771706356798</c:v>
                </c:pt>
                <c:pt idx="4727">
                  <c:v>0.273077717063546</c:v>
                </c:pt>
                <c:pt idx="4728">
                  <c:v>0.273077717063547</c:v>
                </c:pt>
                <c:pt idx="4729">
                  <c:v>0.273077717063539</c:v>
                </c:pt>
                <c:pt idx="4730">
                  <c:v>0.273077717063543</c:v>
                </c:pt>
                <c:pt idx="4731">
                  <c:v>0.27307771706353601</c:v>
                </c:pt>
                <c:pt idx="4732">
                  <c:v>0.27307771706352901</c:v>
                </c:pt>
                <c:pt idx="4733">
                  <c:v>0.27307771706355</c:v>
                </c:pt>
                <c:pt idx="4734">
                  <c:v>0.27307771706355199</c:v>
                </c:pt>
                <c:pt idx="4735">
                  <c:v>0.27307771706353801</c:v>
                </c:pt>
                <c:pt idx="4736">
                  <c:v>0.27307771706355999</c:v>
                </c:pt>
                <c:pt idx="4737">
                  <c:v>0.27307771706359302</c:v>
                </c:pt>
                <c:pt idx="4738">
                  <c:v>0.27307771706362599</c:v>
                </c:pt>
                <c:pt idx="4739">
                  <c:v>0.27307771706365103</c:v>
                </c:pt>
                <c:pt idx="4740">
                  <c:v>0.273077717063681</c:v>
                </c:pt>
                <c:pt idx="4741">
                  <c:v>0.27307771706371903</c:v>
                </c:pt>
                <c:pt idx="4742">
                  <c:v>0.27307771706378903</c:v>
                </c:pt>
                <c:pt idx="4743">
                  <c:v>0.27307771706385398</c:v>
                </c:pt>
                <c:pt idx="4744">
                  <c:v>0.27307771706390799</c:v>
                </c:pt>
                <c:pt idx="4745">
                  <c:v>0.27307771706394501</c:v>
                </c:pt>
                <c:pt idx="4746">
                  <c:v>0.27307771706395301</c:v>
                </c:pt>
                <c:pt idx="4747">
                  <c:v>0.27307771706396899</c:v>
                </c:pt>
                <c:pt idx="4748">
                  <c:v>0.27307771706399803</c:v>
                </c:pt>
                <c:pt idx="4749">
                  <c:v>0.27307771706401801</c:v>
                </c:pt>
                <c:pt idx="4750">
                  <c:v>0.273077717064036</c:v>
                </c:pt>
                <c:pt idx="4751">
                  <c:v>0.27307771706405098</c:v>
                </c:pt>
                <c:pt idx="4752">
                  <c:v>0.27307771706405598</c:v>
                </c:pt>
                <c:pt idx="4753">
                  <c:v>0.27307771706404599</c:v>
                </c:pt>
                <c:pt idx="4754">
                  <c:v>0.273077717064027</c:v>
                </c:pt>
                <c:pt idx="4755">
                  <c:v>0.27307771706400902</c:v>
                </c:pt>
                <c:pt idx="4756">
                  <c:v>0.27307771706400003</c:v>
                </c:pt>
                <c:pt idx="4757">
                  <c:v>0.27307771706401301</c:v>
                </c:pt>
                <c:pt idx="4758">
                  <c:v>0.27307771706400902</c:v>
                </c:pt>
                <c:pt idx="4759">
                  <c:v>0.27307771706402401</c:v>
                </c:pt>
                <c:pt idx="4760">
                  <c:v>0.27307771706404099</c:v>
                </c:pt>
                <c:pt idx="4761">
                  <c:v>0.27307771706405798</c:v>
                </c:pt>
                <c:pt idx="4762">
                  <c:v>0.27307771706407402</c:v>
                </c:pt>
                <c:pt idx="4763">
                  <c:v>0.27307771706408401</c:v>
                </c:pt>
                <c:pt idx="4764">
                  <c:v>0.27307771706412098</c:v>
                </c:pt>
                <c:pt idx="4765">
                  <c:v>0.27307771706414802</c:v>
                </c:pt>
                <c:pt idx="4766">
                  <c:v>0.273077717064166</c:v>
                </c:pt>
                <c:pt idx="4767">
                  <c:v>0.273077717064165</c:v>
                </c:pt>
                <c:pt idx="4768">
                  <c:v>0.273077717064167</c:v>
                </c:pt>
                <c:pt idx="4769">
                  <c:v>0.273077717064167</c:v>
                </c:pt>
                <c:pt idx="4770">
                  <c:v>0.273077717064166</c:v>
                </c:pt>
                <c:pt idx="4771">
                  <c:v>0.273077717064167</c:v>
                </c:pt>
                <c:pt idx="4772">
                  <c:v>0.273077717064169</c:v>
                </c:pt>
                <c:pt idx="4773">
                  <c:v>0.273077717064168</c:v>
                </c:pt>
                <c:pt idx="4774">
                  <c:v>0.273077717064171</c:v>
                </c:pt>
                <c:pt idx="4775">
                  <c:v>0.273077717064169</c:v>
                </c:pt>
                <c:pt idx="4776">
                  <c:v>0.273077717064168</c:v>
                </c:pt>
                <c:pt idx="4777">
                  <c:v>0.273077717064167</c:v>
                </c:pt>
                <c:pt idx="4778">
                  <c:v>0.273077717064173</c:v>
                </c:pt>
                <c:pt idx="4779">
                  <c:v>0.273077717064174</c:v>
                </c:pt>
                <c:pt idx="4780">
                  <c:v>0.27307771706418099</c:v>
                </c:pt>
                <c:pt idx="4781">
                  <c:v>0.27307771706419198</c:v>
                </c:pt>
                <c:pt idx="4782">
                  <c:v>0.27307771706419998</c:v>
                </c:pt>
                <c:pt idx="4783">
                  <c:v>0.27307771706419798</c:v>
                </c:pt>
                <c:pt idx="4784">
                  <c:v>0.27307771706419698</c:v>
                </c:pt>
                <c:pt idx="4785">
                  <c:v>0.27307771706420098</c:v>
                </c:pt>
                <c:pt idx="4786">
                  <c:v>0.27307771706418399</c:v>
                </c:pt>
                <c:pt idx="4787">
                  <c:v>0.27307771706415701</c:v>
                </c:pt>
                <c:pt idx="4788">
                  <c:v>0.27307771706415501</c:v>
                </c:pt>
                <c:pt idx="4789">
                  <c:v>0.27307771706415501</c:v>
                </c:pt>
                <c:pt idx="4790">
                  <c:v>0.27307771706414202</c:v>
                </c:pt>
                <c:pt idx="4791">
                  <c:v>0.27307771706414302</c:v>
                </c:pt>
                <c:pt idx="4792">
                  <c:v>0.27307771706414802</c:v>
                </c:pt>
                <c:pt idx="4793">
                  <c:v>0.27307771706415102</c:v>
                </c:pt>
                <c:pt idx="4794">
                  <c:v>0.27307771706415301</c:v>
                </c:pt>
                <c:pt idx="4795">
                  <c:v>0.27307771706415401</c:v>
                </c:pt>
                <c:pt idx="4796">
                  <c:v>0.27307771706415601</c:v>
                </c:pt>
                <c:pt idx="4797">
                  <c:v>0.27307771706415401</c:v>
                </c:pt>
                <c:pt idx="4798">
                  <c:v>0.27307771706415601</c:v>
                </c:pt>
                <c:pt idx="4799">
                  <c:v>0.27307771706415501</c:v>
                </c:pt>
                <c:pt idx="4800">
                  <c:v>0.27307771706415701</c:v>
                </c:pt>
                <c:pt idx="4801">
                  <c:v>0.27307771706415601</c:v>
                </c:pt>
                <c:pt idx="4802">
                  <c:v>0.27307771706415501</c:v>
                </c:pt>
                <c:pt idx="4803">
                  <c:v>0.27307771706415901</c:v>
                </c:pt>
                <c:pt idx="4804">
                  <c:v>0.27307771706416301</c:v>
                </c:pt>
                <c:pt idx="4805">
                  <c:v>0.27307771706416301</c:v>
                </c:pt>
                <c:pt idx="4806">
                  <c:v>0.27307771706416401</c:v>
                </c:pt>
                <c:pt idx="4807">
                  <c:v>0.273077717064165</c:v>
                </c:pt>
                <c:pt idx="4808">
                  <c:v>0.273077717064166</c:v>
                </c:pt>
                <c:pt idx="4809">
                  <c:v>0.27307771706416301</c:v>
                </c:pt>
                <c:pt idx="4810">
                  <c:v>0.27307771706416201</c:v>
                </c:pt>
                <c:pt idx="4811">
                  <c:v>0.27307771706416201</c:v>
                </c:pt>
                <c:pt idx="4812">
                  <c:v>0.27307771706415601</c:v>
                </c:pt>
                <c:pt idx="4813">
                  <c:v>0.27307771706413297</c:v>
                </c:pt>
                <c:pt idx="4814">
                  <c:v>0.27307771706407002</c:v>
                </c:pt>
                <c:pt idx="4815">
                  <c:v>0.27307771706405198</c:v>
                </c:pt>
                <c:pt idx="4816">
                  <c:v>0.27307771706405898</c:v>
                </c:pt>
                <c:pt idx="4817">
                  <c:v>0.27307771706407402</c:v>
                </c:pt>
                <c:pt idx="4818">
                  <c:v>0.273077717064104</c:v>
                </c:pt>
                <c:pt idx="4819">
                  <c:v>0.273077717064107</c:v>
                </c:pt>
                <c:pt idx="4820">
                  <c:v>0.27307771706410999</c:v>
                </c:pt>
                <c:pt idx="4821">
                  <c:v>0.27307771706410999</c:v>
                </c:pt>
                <c:pt idx="4822">
                  <c:v>0.27307771706412198</c:v>
                </c:pt>
                <c:pt idx="4823">
                  <c:v>0.27307771706411599</c:v>
                </c:pt>
                <c:pt idx="4824">
                  <c:v>0.27307771706412798</c:v>
                </c:pt>
                <c:pt idx="4825">
                  <c:v>0.27307771706413803</c:v>
                </c:pt>
                <c:pt idx="4826">
                  <c:v>0.27307771706414302</c:v>
                </c:pt>
                <c:pt idx="4827">
                  <c:v>0.27307771706415501</c:v>
                </c:pt>
                <c:pt idx="4828">
                  <c:v>0.27307771706416101</c:v>
                </c:pt>
                <c:pt idx="4829">
                  <c:v>0.27307771706416201</c:v>
                </c:pt>
                <c:pt idx="4830">
                  <c:v>0.27307771706414602</c:v>
                </c:pt>
                <c:pt idx="4831">
                  <c:v>0.27307771706412798</c:v>
                </c:pt>
                <c:pt idx="4832">
                  <c:v>0.27307771706409401</c:v>
                </c:pt>
                <c:pt idx="4833">
                  <c:v>0.27307771706405098</c:v>
                </c:pt>
                <c:pt idx="4834">
                  <c:v>0.27307771706406098</c:v>
                </c:pt>
                <c:pt idx="4835">
                  <c:v>0.27307771706407902</c:v>
                </c:pt>
                <c:pt idx="4836">
                  <c:v>0.273077717064107</c:v>
                </c:pt>
                <c:pt idx="4837">
                  <c:v>0.27307771706413297</c:v>
                </c:pt>
                <c:pt idx="4838">
                  <c:v>0.27307771706416101</c:v>
                </c:pt>
                <c:pt idx="4839">
                  <c:v>0.27307771706416401</c:v>
                </c:pt>
                <c:pt idx="4840">
                  <c:v>0.27307771706412098</c:v>
                </c:pt>
                <c:pt idx="4841">
                  <c:v>0.27307771706406098</c:v>
                </c:pt>
                <c:pt idx="4842">
                  <c:v>0.27307771706404399</c:v>
                </c:pt>
                <c:pt idx="4843">
                  <c:v>0.27307771706404599</c:v>
                </c:pt>
                <c:pt idx="4844">
                  <c:v>0.27307771706405998</c:v>
                </c:pt>
                <c:pt idx="4845">
                  <c:v>0.27307771706409101</c:v>
                </c:pt>
                <c:pt idx="4846">
                  <c:v>0.27307771706413497</c:v>
                </c:pt>
                <c:pt idx="4847">
                  <c:v>0.27307771706415901</c:v>
                </c:pt>
                <c:pt idx="4848">
                  <c:v>0.27307771706417999</c:v>
                </c:pt>
                <c:pt idx="4849">
                  <c:v>0.27307771706419298</c:v>
                </c:pt>
                <c:pt idx="4850">
                  <c:v>0.27307771706420603</c:v>
                </c:pt>
                <c:pt idx="4851">
                  <c:v>0.27307771706422601</c:v>
                </c:pt>
                <c:pt idx="4852">
                  <c:v>0.273077717064245</c:v>
                </c:pt>
                <c:pt idx="4853">
                  <c:v>0.27307771706426298</c:v>
                </c:pt>
                <c:pt idx="4854">
                  <c:v>0.27307771706428202</c:v>
                </c:pt>
                <c:pt idx="4855">
                  <c:v>0.27307771706429901</c:v>
                </c:pt>
                <c:pt idx="4856">
                  <c:v>0.273077717064312</c:v>
                </c:pt>
                <c:pt idx="4857">
                  <c:v>0.27307771706432199</c:v>
                </c:pt>
                <c:pt idx="4858">
                  <c:v>0.27307771706433598</c:v>
                </c:pt>
                <c:pt idx="4859">
                  <c:v>0.27307771706436601</c:v>
                </c:pt>
                <c:pt idx="4860">
                  <c:v>0.27307771706439099</c:v>
                </c:pt>
                <c:pt idx="4861">
                  <c:v>0.27307771706443501</c:v>
                </c:pt>
                <c:pt idx="4862">
                  <c:v>0.27307771706449901</c:v>
                </c:pt>
                <c:pt idx="4863">
                  <c:v>0.27307771706457301</c:v>
                </c:pt>
                <c:pt idx="4864">
                  <c:v>0.27307771706460299</c:v>
                </c:pt>
                <c:pt idx="4865">
                  <c:v>0.27307771706462403</c:v>
                </c:pt>
                <c:pt idx="4866">
                  <c:v>0.273077717064651</c:v>
                </c:pt>
                <c:pt idx="4867">
                  <c:v>0.27307771706464601</c:v>
                </c:pt>
                <c:pt idx="4868">
                  <c:v>0.27307771706463302</c:v>
                </c:pt>
                <c:pt idx="4869">
                  <c:v>0.273077717064662</c:v>
                </c:pt>
                <c:pt idx="4870">
                  <c:v>0.27307771706470702</c:v>
                </c:pt>
                <c:pt idx="4871">
                  <c:v>0.27307771706474998</c:v>
                </c:pt>
                <c:pt idx="4872">
                  <c:v>0.27307771706478801</c:v>
                </c:pt>
                <c:pt idx="4873">
                  <c:v>0.27307771706481299</c:v>
                </c:pt>
                <c:pt idx="4874">
                  <c:v>0.27307771706482997</c:v>
                </c:pt>
                <c:pt idx="4875">
                  <c:v>0.27307771706484901</c:v>
                </c:pt>
                <c:pt idx="4876">
                  <c:v>0.273077717064869</c:v>
                </c:pt>
                <c:pt idx="4877">
                  <c:v>0.27307771706487999</c:v>
                </c:pt>
                <c:pt idx="4878">
                  <c:v>0.27307771706488798</c:v>
                </c:pt>
                <c:pt idx="4879">
                  <c:v>0.27307771706490602</c:v>
                </c:pt>
                <c:pt idx="4880">
                  <c:v>0.27307771706492301</c:v>
                </c:pt>
                <c:pt idx="4881">
                  <c:v>0.27307771706495199</c:v>
                </c:pt>
                <c:pt idx="4882">
                  <c:v>0.27307771706497702</c:v>
                </c:pt>
                <c:pt idx="4883">
                  <c:v>0.27307771706498901</c:v>
                </c:pt>
                <c:pt idx="4884">
                  <c:v>0.27307771706500999</c:v>
                </c:pt>
                <c:pt idx="4885">
                  <c:v>0.27307771706502398</c:v>
                </c:pt>
                <c:pt idx="4886">
                  <c:v>0.27307771706504702</c:v>
                </c:pt>
                <c:pt idx="4887">
                  <c:v>0.27307771706507</c:v>
                </c:pt>
                <c:pt idx="4888">
                  <c:v>0.27307771706508899</c:v>
                </c:pt>
                <c:pt idx="4889">
                  <c:v>0.27307771706510198</c:v>
                </c:pt>
                <c:pt idx="4890">
                  <c:v>0.27307771706512501</c:v>
                </c:pt>
                <c:pt idx="4891">
                  <c:v>0.27307771706514999</c:v>
                </c:pt>
                <c:pt idx="4892">
                  <c:v>0.27307771706518502</c:v>
                </c:pt>
                <c:pt idx="4893">
                  <c:v>0.273077717065213</c:v>
                </c:pt>
                <c:pt idx="4894">
                  <c:v>0.27307771706524098</c:v>
                </c:pt>
                <c:pt idx="4895">
                  <c:v>0.27307771706525602</c:v>
                </c:pt>
                <c:pt idx="4896">
                  <c:v>0.273077717065279</c:v>
                </c:pt>
                <c:pt idx="4897">
                  <c:v>0.27307771706529899</c:v>
                </c:pt>
                <c:pt idx="4898">
                  <c:v>0.27307771706531803</c:v>
                </c:pt>
                <c:pt idx="4899">
                  <c:v>0.27307771706533501</c:v>
                </c:pt>
                <c:pt idx="4900">
                  <c:v>0.273077717065356</c:v>
                </c:pt>
                <c:pt idx="4901">
                  <c:v>0.27307771706537698</c:v>
                </c:pt>
                <c:pt idx="4902">
                  <c:v>0.27307771706539402</c:v>
                </c:pt>
                <c:pt idx="4903">
                  <c:v>0.27307771706540401</c:v>
                </c:pt>
                <c:pt idx="4904">
                  <c:v>0.27307771706541001</c:v>
                </c:pt>
                <c:pt idx="4905">
                  <c:v>0.27307771706541301</c:v>
                </c:pt>
                <c:pt idx="4906">
                  <c:v>0.27307771706543998</c:v>
                </c:pt>
                <c:pt idx="4907">
                  <c:v>0.27307771706544198</c:v>
                </c:pt>
                <c:pt idx="4908">
                  <c:v>0.27307771706543699</c:v>
                </c:pt>
                <c:pt idx="4909">
                  <c:v>0.27307771706543399</c:v>
                </c:pt>
                <c:pt idx="4910">
                  <c:v>0.273077717065418</c:v>
                </c:pt>
                <c:pt idx="4911">
                  <c:v>0.27307771706543099</c:v>
                </c:pt>
                <c:pt idx="4912">
                  <c:v>0.27307771706545603</c:v>
                </c:pt>
                <c:pt idx="4913">
                  <c:v>0.27307771706547201</c:v>
                </c:pt>
                <c:pt idx="4914">
                  <c:v>0.27307771706549</c:v>
                </c:pt>
                <c:pt idx="4915">
                  <c:v>0.27307771706550699</c:v>
                </c:pt>
                <c:pt idx="4916">
                  <c:v>0.27307771706552397</c:v>
                </c:pt>
                <c:pt idx="4917">
                  <c:v>0.27307771706555001</c:v>
                </c:pt>
                <c:pt idx="4918">
                  <c:v>0.273077717065561</c:v>
                </c:pt>
                <c:pt idx="4919">
                  <c:v>0.273077717065562</c:v>
                </c:pt>
                <c:pt idx="4920">
                  <c:v>0.27307771706552603</c:v>
                </c:pt>
                <c:pt idx="4921">
                  <c:v>0.27307771706544898</c:v>
                </c:pt>
                <c:pt idx="4922">
                  <c:v>0.27307771706541301</c:v>
                </c:pt>
                <c:pt idx="4923">
                  <c:v>0.27307771706540901</c:v>
                </c:pt>
                <c:pt idx="4924">
                  <c:v>0.27307771706540701</c:v>
                </c:pt>
                <c:pt idx="4925">
                  <c:v>0.27307771706539902</c:v>
                </c:pt>
                <c:pt idx="4926">
                  <c:v>0.27307771706537998</c:v>
                </c:pt>
                <c:pt idx="4927">
                  <c:v>0.27307771706537198</c:v>
                </c:pt>
                <c:pt idx="4928">
                  <c:v>0.27307771706535899</c:v>
                </c:pt>
                <c:pt idx="4929">
                  <c:v>0.273077717065351</c:v>
                </c:pt>
                <c:pt idx="4930">
                  <c:v>0.27307771706534401</c:v>
                </c:pt>
                <c:pt idx="4931">
                  <c:v>0.27307771706533501</c:v>
                </c:pt>
                <c:pt idx="4932">
                  <c:v>0.27307771706532302</c:v>
                </c:pt>
                <c:pt idx="4933">
                  <c:v>0.27307771706530598</c:v>
                </c:pt>
                <c:pt idx="4934">
                  <c:v>0.27307771706529299</c:v>
                </c:pt>
                <c:pt idx="4935">
                  <c:v>0.273077717065279</c:v>
                </c:pt>
                <c:pt idx="4936">
                  <c:v>0.27307771706526301</c:v>
                </c:pt>
                <c:pt idx="4937">
                  <c:v>0.27307771706524098</c:v>
                </c:pt>
                <c:pt idx="4938">
                  <c:v>0.27307771706522899</c:v>
                </c:pt>
                <c:pt idx="4939">
                  <c:v>0.273077717065213</c:v>
                </c:pt>
                <c:pt idx="4940">
                  <c:v>0.27307771706519701</c:v>
                </c:pt>
                <c:pt idx="4941">
                  <c:v>0.27307771706518003</c:v>
                </c:pt>
                <c:pt idx="4942">
                  <c:v>0.27307771706517198</c:v>
                </c:pt>
                <c:pt idx="4943">
                  <c:v>0.27307771706515099</c:v>
                </c:pt>
                <c:pt idx="4944">
                  <c:v>0.27307771706515099</c:v>
                </c:pt>
                <c:pt idx="4945">
                  <c:v>0.273077717065148</c:v>
                </c:pt>
                <c:pt idx="4946">
                  <c:v>0.273077717065147</c:v>
                </c:pt>
                <c:pt idx="4947">
                  <c:v>0.273077717065143</c:v>
                </c:pt>
                <c:pt idx="4948">
                  <c:v>0.273077717065142</c:v>
                </c:pt>
                <c:pt idx="4949">
                  <c:v>0.273077717065142</c:v>
                </c:pt>
                <c:pt idx="4950">
                  <c:v>0.273077717065142</c:v>
                </c:pt>
                <c:pt idx="4951">
                  <c:v>0.273077717065139</c:v>
                </c:pt>
                <c:pt idx="4952">
                  <c:v>0.27307771706514</c:v>
                </c:pt>
                <c:pt idx="4953">
                  <c:v>0.273077717065141</c:v>
                </c:pt>
                <c:pt idx="4954">
                  <c:v>0.273077717065138</c:v>
                </c:pt>
                <c:pt idx="4955">
                  <c:v>0.273077717065139</c:v>
                </c:pt>
                <c:pt idx="4956">
                  <c:v>0.273077717065141</c:v>
                </c:pt>
                <c:pt idx="4957">
                  <c:v>0.27307771706514</c:v>
                </c:pt>
                <c:pt idx="4958">
                  <c:v>0.273077717065137</c:v>
                </c:pt>
                <c:pt idx="4959">
                  <c:v>0.273077717065137</c:v>
                </c:pt>
                <c:pt idx="4960">
                  <c:v>0.273077717065138</c:v>
                </c:pt>
                <c:pt idx="4961">
                  <c:v>0.273077717065138</c:v>
                </c:pt>
                <c:pt idx="4962">
                  <c:v>0.273077717065137</c:v>
                </c:pt>
                <c:pt idx="4963">
                  <c:v>0.273077717065137</c:v>
                </c:pt>
                <c:pt idx="4964">
                  <c:v>0.27307771706513301</c:v>
                </c:pt>
                <c:pt idx="4965">
                  <c:v>0.27307771706512701</c:v>
                </c:pt>
                <c:pt idx="4966">
                  <c:v>0.27307771706511602</c:v>
                </c:pt>
                <c:pt idx="4967">
                  <c:v>0.27307771706510697</c:v>
                </c:pt>
                <c:pt idx="4968">
                  <c:v>0.27307771706509598</c:v>
                </c:pt>
                <c:pt idx="4969">
                  <c:v>0.27307771706509298</c:v>
                </c:pt>
                <c:pt idx="4970">
                  <c:v>0.27307771706508199</c:v>
                </c:pt>
                <c:pt idx="4971">
                  <c:v>0.273077717065067</c:v>
                </c:pt>
                <c:pt idx="4972">
                  <c:v>0.27307771706504802</c:v>
                </c:pt>
                <c:pt idx="4973">
                  <c:v>0.27307771706503398</c:v>
                </c:pt>
                <c:pt idx="4974">
                  <c:v>0.27307771706502298</c:v>
                </c:pt>
                <c:pt idx="4975">
                  <c:v>0.27307771706496897</c:v>
                </c:pt>
                <c:pt idx="4976">
                  <c:v>0.27307771706492201</c:v>
                </c:pt>
                <c:pt idx="4977">
                  <c:v>0.27307771706491202</c:v>
                </c:pt>
                <c:pt idx="4978">
                  <c:v>0.27307771706490502</c:v>
                </c:pt>
                <c:pt idx="4979">
                  <c:v>0.27307771706487599</c:v>
                </c:pt>
                <c:pt idx="4980">
                  <c:v>0.27307771706487</c:v>
                </c:pt>
                <c:pt idx="4981">
                  <c:v>0.27307771706487799</c:v>
                </c:pt>
                <c:pt idx="4982">
                  <c:v>0.27307771706488299</c:v>
                </c:pt>
                <c:pt idx="4983">
                  <c:v>0.27307771706487299</c:v>
                </c:pt>
                <c:pt idx="4984">
                  <c:v>0.273077717064865</c:v>
                </c:pt>
                <c:pt idx="4985">
                  <c:v>0.273077717064864</c:v>
                </c:pt>
                <c:pt idx="4986">
                  <c:v>0.273077717064863</c:v>
                </c:pt>
                <c:pt idx="4987">
                  <c:v>0.27307771706484701</c:v>
                </c:pt>
                <c:pt idx="4988">
                  <c:v>0.27307771706484402</c:v>
                </c:pt>
                <c:pt idx="4989">
                  <c:v>0.27307771706484402</c:v>
                </c:pt>
                <c:pt idx="4990">
                  <c:v>0.27307771706483203</c:v>
                </c:pt>
                <c:pt idx="4991">
                  <c:v>0.27307771706481498</c:v>
                </c:pt>
                <c:pt idx="4992">
                  <c:v>0.27307771706480699</c:v>
                </c:pt>
                <c:pt idx="4993">
                  <c:v>0.27307771706482298</c:v>
                </c:pt>
                <c:pt idx="4994">
                  <c:v>0.27307771706482797</c:v>
                </c:pt>
                <c:pt idx="4995">
                  <c:v>0.27307771706484202</c:v>
                </c:pt>
                <c:pt idx="4996">
                  <c:v>0.273077717064861</c:v>
                </c:pt>
                <c:pt idx="4997">
                  <c:v>0.27307771706488299</c:v>
                </c:pt>
                <c:pt idx="4998">
                  <c:v>0.27307771706490902</c:v>
                </c:pt>
                <c:pt idx="4999">
                  <c:v>0.273077717064934</c:v>
                </c:pt>
                <c:pt idx="5000">
                  <c:v>0.27307771706495698</c:v>
                </c:pt>
                <c:pt idx="5001">
                  <c:v>0.27307771706497702</c:v>
                </c:pt>
                <c:pt idx="5002">
                  <c:v>0.27307771706497702</c:v>
                </c:pt>
                <c:pt idx="5003">
                  <c:v>0.27307771706497602</c:v>
                </c:pt>
                <c:pt idx="5004">
                  <c:v>0.27307771706497802</c:v>
                </c:pt>
                <c:pt idx="5005">
                  <c:v>0.27307771706497602</c:v>
                </c:pt>
                <c:pt idx="5006">
                  <c:v>0.27307771706497902</c:v>
                </c:pt>
                <c:pt idx="5007">
                  <c:v>0.27307771706497802</c:v>
                </c:pt>
                <c:pt idx="5008">
                  <c:v>0.27307771706497702</c:v>
                </c:pt>
                <c:pt idx="5009">
                  <c:v>0.27307771706497902</c:v>
                </c:pt>
                <c:pt idx="5010">
                  <c:v>0.27307771706497902</c:v>
                </c:pt>
                <c:pt idx="5011">
                  <c:v>0.27307771706497902</c:v>
                </c:pt>
                <c:pt idx="5012">
                  <c:v>0.27307771706497902</c:v>
                </c:pt>
                <c:pt idx="5013">
                  <c:v>0.27307771706497902</c:v>
                </c:pt>
                <c:pt idx="5014">
                  <c:v>0.27307771706497902</c:v>
                </c:pt>
                <c:pt idx="5015">
                  <c:v>0.27307771706497902</c:v>
                </c:pt>
                <c:pt idx="5016">
                  <c:v>0.27307771706497902</c:v>
                </c:pt>
                <c:pt idx="5017">
                  <c:v>0.27307771706497902</c:v>
                </c:pt>
                <c:pt idx="5018">
                  <c:v>0.27307771706497902</c:v>
                </c:pt>
                <c:pt idx="5019">
                  <c:v>0.27307771706497902</c:v>
                </c:pt>
                <c:pt idx="5020">
                  <c:v>0.27307771706497902</c:v>
                </c:pt>
                <c:pt idx="5021">
                  <c:v>0.27307771706497902</c:v>
                </c:pt>
                <c:pt idx="5022">
                  <c:v>0.27307771706497902</c:v>
                </c:pt>
                <c:pt idx="5023">
                  <c:v>0.27307771706497902</c:v>
                </c:pt>
                <c:pt idx="5024">
                  <c:v>0.27307771706497902</c:v>
                </c:pt>
                <c:pt idx="5025">
                  <c:v>0.27307771706497902</c:v>
                </c:pt>
                <c:pt idx="5026">
                  <c:v>0.27307771706497902</c:v>
                </c:pt>
                <c:pt idx="5027">
                  <c:v>0.27307771706497902</c:v>
                </c:pt>
                <c:pt idx="5028">
                  <c:v>0.27307771706497902</c:v>
                </c:pt>
                <c:pt idx="5029">
                  <c:v>0.27307771706497902</c:v>
                </c:pt>
                <c:pt idx="5030">
                  <c:v>0.27307771706497902</c:v>
                </c:pt>
                <c:pt idx="5031">
                  <c:v>0.27307771706497902</c:v>
                </c:pt>
                <c:pt idx="5032">
                  <c:v>0.27307771706497902</c:v>
                </c:pt>
                <c:pt idx="5033">
                  <c:v>0.27307771706497902</c:v>
                </c:pt>
                <c:pt idx="5034">
                  <c:v>0.27307771706497902</c:v>
                </c:pt>
                <c:pt idx="5035">
                  <c:v>0.27307771706497902</c:v>
                </c:pt>
                <c:pt idx="5036">
                  <c:v>0.27307771706497902</c:v>
                </c:pt>
                <c:pt idx="5037">
                  <c:v>0.27307771706497902</c:v>
                </c:pt>
                <c:pt idx="5038">
                  <c:v>0.27307771706497902</c:v>
                </c:pt>
                <c:pt idx="5039">
                  <c:v>0.27307771706497902</c:v>
                </c:pt>
                <c:pt idx="5040">
                  <c:v>0.27307771706497902</c:v>
                </c:pt>
                <c:pt idx="5041">
                  <c:v>0.27307771706497902</c:v>
                </c:pt>
                <c:pt idx="5042">
                  <c:v>0.27307771706497902</c:v>
                </c:pt>
                <c:pt idx="5043">
                  <c:v>0.27307771706497902</c:v>
                </c:pt>
                <c:pt idx="5044">
                  <c:v>0.27307771706497902</c:v>
                </c:pt>
                <c:pt idx="5045">
                  <c:v>0.27307771706497902</c:v>
                </c:pt>
                <c:pt idx="5046">
                  <c:v>0.27307771706497902</c:v>
                </c:pt>
                <c:pt idx="5047">
                  <c:v>0.27307771706497902</c:v>
                </c:pt>
                <c:pt idx="5048">
                  <c:v>0.27307771706497902</c:v>
                </c:pt>
                <c:pt idx="5049">
                  <c:v>0.27307771706497902</c:v>
                </c:pt>
                <c:pt idx="5050">
                  <c:v>0.27307771706497902</c:v>
                </c:pt>
                <c:pt idx="5051">
                  <c:v>0.27307771706497902</c:v>
                </c:pt>
                <c:pt idx="5052">
                  <c:v>0.27307771706497902</c:v>
                </c:pt>
                <c:pt idx="5053">
                  <c:v>0.27307771706497902</c:v>
                </c:pt>
                <c:pt idx="5054">
                  <c:v>0.27307771706497902</c:v>
                </c:pt>
                <c:pt idx="5055">
                  <c:v>0.27307771706497902</c:v>
                </c:pt>
                <c:pt idx="5056">
                  <c:v>0.27307771706497902</c:v>
                </c:pt>
                <c:pt idx="5057">
                  <c:v>0.27307771706497902</c:v>
                </c:pt>
                <c:pt idx="5058">
                  <c:v>0.27307771706497902</c:v>
                </c:pt>
                <c:pt idx="5059">
                  <c:v>0.27307771706497902</c:v>
                </c:pt>
                <c:pt idx="5060">
                  <c:v>0.27307771706497902</c:v>
                </c:pt>
                <c:pt idx="5061">
                  <c:v>0.27307771706497902</c:v>
                </c:pt>
                <c:pt idx="5062">
                  <c:v>0.27307771706497902</c:v>
                </c:pt>
                <c:pt idx="5063">
                  <c:v>0.27307771706497902</c:v>
                </c:pt>
                <c:pt idx="5064">
                  <c:v>0.27307771706497902</c:v>
                </c:pt>
                <c:pt idx="5065">
                  <c:v>0.27307771706497902</c:v>
                </c:pt>
                <c:pt idx="5066">
                  <c:v>0.27307771706497902</c:v>
                </c:pt>
                <c:pt idx="5067">
                  <c:v>0.27307771706497902</c:v>
                </c:pt>
                <c:pt idx="5068">
                  <c:v>0.27307771706497902</c:v>
                </c:pt>
                <c:pt idx="5069">
                  <c:v>0.27307771706497902</c:v>
                </c:pt>
                <c:pt idx="5070">
                  <c:v>0.27307771706497902</c:v>
                </c:pt>
                <c:pt idx="5071">
                  <c:v>0.27307771706497902</c:v>
                </c:pt>
                <c:pt idx="5072">
                  <c:v>0.27307771706497902</c:v>
                </c:pt>
                <c:pt idx="5073">
                  <c:v>0.27307771706497902</c:v>
                </c:pt>
                <c:pt idx="5074">
                  <c:v>0.27307771706497902</c:v>
                </c:pt>
                <c:pt idx="5075">
                  <c:v>0.27307771706497902</c:v>
                </c:pt>
                <c:pt idx="5076">
                  <c:v>0.27307771706497902</c:v>
                </c:pt>
                <c:pt idx="5077">
                  <c:v>0.27307771706497902</c:v>
                </c:pt>
                <c:pt idx="5078">
                  <c:v>0.27307771706497902</c:v>
                </c:pt>
                <c:pt idx="5079">
                  <c:v>0.27307771706497902</c:v>
                </c:pt>
                <c:pt idx="5080">
                  <c:v>0.27307771706497902</c:v>
                </c:pt>
                <c:pt idx="5081">
                  <c:v>0.27307771706497902</c:v>
                </c:pt>
                <c:pt idx="5082">
                  <c:v>0.27307771706497902</c:v>
                </c:pt>
                <c:pt idx="5083">
                  <c:v>0.27307771706497902</c:v>
                </c:pt>
                <c:pt idx="5084">
                  <c:v>0.27307771706497902</c:v>
                </c:pt>
                <c:pt idx="5085">
                  <c:v>0.27307771706497902</c:v>
                </c:pt>
                <c:pt idx="5086">
                  <c:v>0.27307771706497902</c:v>
                </c:pt>
                <c:pt idx="5087">
                  <c:v>0.27307771706497902</c:v>
                </c:pt>
                <c:pt idx="5088">
                  <c:v>0.27307771706497902</c:v>
                </c:pt>
                <c:pt idx="5089">
                  <c:v>0.27307771706497902</c:v>
                </c:pt>
                <c:pt idx="5090">
                  <c:v>0.27307771706497902</c:v>
                </c:pt>
                <c:pt idx="5091">
                  <c:v>0.27307771706497902</c:v>
                </c:pt>
                <c:pt idx="5092">
                  <c:v>0.27307771706497902</c:v>
                </c:pt>
                <c:pt idx="5093">
                  <c:v>0.27307771706497902</c:v>
                </c:pt>
                <c:pt idx="5094">
                  <c:v>0.27307771706497902</c:v>
                </c:pt>
                <c:pt idx="5095">
                  <c:v>0.27307771706497902</c:v>
                </c:pt>
                <c:pt idx="5096">
                  <c:v>0.27307771706497902</c:v>
                </c:pt>
                <c:pt idx="5097">
                  <c:v>0.27307771706497902</c:v>
                </c:pt>
                <c:pt idx="5098">
                  <c:v>0.27307771706497902</c:v>
                </c:pt>
                <c:pt idx="5099">
                  <c:v>0.27307771706497902</c:v>
                </c:pt>
                <c:pt idx="5100">
                  <c:v>0.27307771706497902</c:v>
                </c:pt>
                <c:pt idx="5101">
                  <c:v>0.27307771706497902</c:v>
                </c:pt>
                <c:pt idx="5102">
                  <c:v>0.27307771706497902</c:v>
                </c:pt>
                <c:pt idx="5103">
                  <c:v>0.27307771706497902</c:v>
                </c:pt>
                <c:pt idx="5104">
                  <c:v>0.27307771706497902</c:v>
                </c:pt>
                <c:pt idx="5105">
                  <c:v>0.27307771706497902</c:v>
                </c:pt>
                <c:pt idx="5106">
                  <c:v>0.27307771706497902</c:v>
                </c:pt>
                <c:pt idx="5107">
                  <c:v>0.27307771706497902</c:v>
                </c:pt>
                <c:pt idx="5108">
                  <c:v>0.27307771706497902</c:v>
                </c:pt>
                <c:pt idx="5109">
                  <c:v>0.27307771706497902</c:v>
                </c:pt>
                <c:pt idx="5110">
                  <c:v>0.27307771706497902</c:v>
                </c:pt>
                <c:pt idx="5111">
                  <c:v>0.27307771706497902</c:v>
                </c:pt>
                <c:pt idx="5112">
                  <c:v>0.27307771706497902</c:v>
                </c:pt>
                <c:pt idx="5113">
                  <c:v>0.27307771706497902</c:v>
                </c:pt>
                <c:pt idx="5114">
                  <c:v>0.27307771706497902</c:v>
                </c:pt>
                <c:pt idx="5115">
                  <c:v>0.27307771706497902</c:v>
                </c:pt>
                <c:pt idx="5116">
                  <c:v>0.27307771706497902</c:v>
                </c:pt>
                <c:pt idx="5117">
                  <c:v>0.27307771706497902</c:v>
                </c:pt>
                <c:pt idx="5118">
                  <c:v>0.27307771706497902</c:v>
                </c:pt>
                <c:pt idx="5119">
                  <c:v>0.27307771706497902</c:v>
                </c:pt>
                <c:pt idx="5120">
                  <c:v>0.27307771706497902</c:v>
                </c:pt>
                <c:pt idx="5121">
                  <c:v>0.27307771706497902</c:v>
                </c:pt>
                <c:pt idx="5122">
                  <c:v>0.27307771706497902</c:v>
                </c:pt>
                <c:pt idx="5123">
                  <c:v>0.27307771706497902</c:v>
                </c:pt>
                <c:pt idx="5124">
                  <c:v>0.27307771706497902</c:v>
                </c:pt>
                <c:pt idx="5125">
                  <c:v>0.27307771706497902</c:v>
                </c:pt>
                <c:pt idx="5126">
                  <c:v>0.27307771706497902</c:v>
                </c:pt>
                <c:pt idx="5127">
                  <c:v>0.27307771706497902</c:v>
                </c:pt>
                <c:pt idx="5128">
                  <c:v>0.27307771706497902</c:v>
                </c:pt>
                <c:pt idx="5129">
                  <c:v>0.27307771706497902</c:v>
                </c:pt>
                <c:pt idx="5130">
                  <c:v>0.27307771706497902</c:v>
                </c:pt>
                <c:pt idx="5131">
                  <c:v>0.27307771706497902</c:v>
                </c:pt>
                <c:pt idx="5132">
                  <c:v>0.27307771706497902</c:v>
                </c:pt>
                <c:pt idx="5133">
                  <c:v>0.27307771706497902</c:v>
                </c:pt>
                <c:pt idx="5134">
                  <c:v>0.27307771706497902</c:v>
                </c:pt>
                <c:pt idx="5135">
                  <c:v>0.27307771706497902</c:v>
                </c:pt>
                <c:pt idx="5136">
                  <c:v>0.27307771706497902</c:v>
                </c:pt>
                <c:pt idx="5137">
                  <c:v>0.27307771706497902</c:v>
                </c:pt>
                <c:pt idx="5138">
                  <c:v>0.27307771706497902</c:v>
                </c:pt>
                <c:pt idx="5139">
                  <c:v>0.27307771706497902</c:v>
                </c:pt>
                <c:pt idx="5140">
                  <c:v>0.27307771706497902</c:v>
                </c:pt>
                <c:pt idx="5141">
                  <c:v>0.27307771706497902</c:v>
                </c:pt>
                <c:pt idx="5142">
                  <c:v>0.27307771706497902</c:v>
                </c:pt>
                <c:pt idx="5143">
                  <c:v>0.27307771706497902</c:v>
                </c:pt>
                <c:pt idx="5144">
                  <c:v>0.27307771706497902</c:v>
                </c:pt>
                <c:pt idx="5145">
                  <c:v>0.27307771706497902</c:v>
                </c:pt>
                <c:pt idx="5146">
                  <c:v>0.27307771706497902</c:v>
                </c:pt>
                <c:pt idx="5147">
                  <c:v>0.27307771706497902</c:v>
                </c:pt>
                <c:pt idx="5148">
                  <c:v>0.27307771706497902</c:v>
                </c:pt>
                <c:pt idx="5149">
                  <c:v>0.27307771706497902</c:v>
                </c:pt>
                <c:pt idx="5150">
                  <c:v>0.27307771706497902</c:v>
                </c:pt>
                <c:pt idx="5151">
                  <c:v>0.27307771706497902</c:v>
                </c:pt>
                <c:pt idx="5152">
                  <c:v>0.27307771706497902</c:v>
                </c:pt>
                <c:pt idx="5153">
                  <c:v>0.27307771706497902</c:v>
                </c:pt>
                <c:pt idx="5154">
                  <c:v>0.27307771706497902</c:v>
                </c:pt>
                <c:pt idx="5155">
                  <c:v>0.27307771706497902</c:v>
                </c:pt>
                <c:pt idx="5156">
                  <c:v>0.27307771706497902</c:v>
                </c:pt>
                <c:pt idx="5157">
                  <c:v>0.27307771706497902</c:v>
                </c:pt>
                <c:pt idx="5158">
                  <c:v>0.27307771706497902</c:v>
                </c:pt>
                <c:pt idx="5159">
                  <c:v>0.27307771706497902</c:v>
                </c:pt>
                <c:pt idx="5160">
                  <c:v>0.27307771706497902</c:v>
                </c:pt>
                <c:pt idx="5161">
                  <c:v>0.27307771706497902</c:v>
                </c:pt>
                <c:pt idx="5162">
                  <c:v>0.27307771706497902</c:v>
                </c:pt>
                <c:pt idx="5163">
                  <c:v>0.27307771706497902</c:v>
                </c:pt>
                <c:pt idx="5164">
                  <c:v>0.27307771706497902</c:v>
                </c:pt>
                <c:pt idx="5165">
                  <c:v>0.27307771706497902</c:v>
                </c:pt>
                <c:pt idx="5166">
                  <c:v>0.27307771706497902</c:v>
                </c:pt>
                <c:pt idx="5167">
                  <c:v>0.27307771706497902</c:v>
                </c:pt>
                <c:pt idx="5168">
                  <c:v>0.27307771706497902</c:v>
                </c:pt>
                <c:pt idx="5169">
                  <c:v>0.27307771706497902</c:v>
                </c:pt>
                <c:pt idx="5170">
                  <c:v>0.27307771706497902</c:v>
                </c:pt>
                <c:pt idx="5171">
                  <c:v>0.27307771706497902</c:v>
                </c:pt>
                <c:pt idx="5172">
                  <c:v>0.27307771706497902</c:v>
                </c:pt>
                <c:pt idx="5173">
                  <c:v>0.27307771706497902</c:v>
                </c:pt>
                <c:pt idx="5174">
                  <c:v>0.27307771706497902</c:v>
                </c:pt>
                <c:pt idx="5175">
                  <c:v>0.27307771706497902</c:v>
                </c:pt>
                <c:pt idx="5176">
                  <c:v>0.27307771706497902</c:v>
                </c:pt>
                <c:pt idx="5177">
                  <c:v>0.27307771706497902</c:v>
                </c:pt>
                <c:pt idx="5178">
                  <c:v>0.27307771706497902</c:v>
                </c:pt>
                <c:pt idx="5179">
                  <c:v>0.27307771706497902</c:v>
                </c:pt>
                <c:pt idx="5180">
                  <c:v>0.27307771706497902</c:v>
                </c:pt>
                <c:pt idx="5181">
                  <c:v>0.27307771706497902</c:v>
                </c:pt>
                <c:pt idx="5182">
                  <c:v>0.27307771706497902</c:v>
                </c:pt>
                <c:pt idx="5183">
                  <c:v>0.27307771706497902</c:v>
                </c:pt>
                <c:pt idx="5184">
                  <c:v>0.27307771706497902</c:v>
                </c:pt>
                <c:pt idx="5185">
                  <c:v>0.27307771706497902</c:v>
                </c:pt>
                <c:pt idx="5186">
                  <c:v>0.27307771706497902</c:v>
                </c:pt>
                <c:pt idx="5187">
                  <c:v>0.27307771706497902</c:v>
                </c:pt>
                <c:pt idx="5188">
                  <c:v>0.27307771706497902</c:v>
                </c:pt>
                <c:pt idx="5189">
                  <c:v>0.27307771706497902</c:v>
                </c:pt>
                <c:pt idx="5190">
                  <c:v>0.27307771706497902</c:v>
                </c:pt>
                <c:pt idx="5191">
                  <c:v>0.27307771706497902</c:v>
                </c:pt>
                <c:pt idx="5192">
                  <c:v>0.27307771706497902</c:v>
                </c:pt>
                <c:pt idx="5193">
                  <c:v>0.27307771706497902</c:v>
                </c:pt>
                <c:pt idx="5194">
                  <c:v>0.27307771706497902</c:v>
                </c:pt>
                <c:pt idx="5195">
                  <c:v>0.27307771706497902</c:v>
                </c:pt>
                <c:pt idx="5196">
                  <c:v>0.27307771706497902</c:v>
                </c:pt>
                <c:pt idx="5197">
                  <c:v>0.27307771706497902</c:v>
                </c:pt>
                <c:pt idx="5198">
                  <c:v>0.27307771706497902</c:v>
                </c:pt>
                <c:pt idx="5199">
                  <c:v>0.27307771706497902</c:v>
                </c:pt>
                <c:pt idx="5200">
                  <c:v>0.27307771706497902</c:v>
                </c:pt>
                <c:pt idx="5201">
                  <c:v>0.27307771706497902</c:v>
                </c:pt>
                <c:pt idx="5202">
                  <c:v>0.27307771706497902</c:v>
                </c:pt>
                <c:pt idx="5203">
                  <c:v>0.27307771706497902</c:v>
                </c:pt>
                <c:pt idx="5204">
                  <c:v>0.27307771706497902</c:v>
                </c:pt>
                <c:pt idx="5205">
                  <c:v>0.27307771706497902</c:v>
                </c:pt>
                <c:pt idx="5206">
                  <c:v>0.27307771706497902</c:v>
                </c:pt>
                <c:pt idx="5207">
                  <c:v>0.27307771706497902</c:v>
                </c:pt>
                <c:pt idx="5208">
                  <c:v>0.27307771706497902</c:v>
                </c:pt>
                <c:pt idx="5209">
                  <c:v>0.27307771706497902</c:v>
                </c:pt>
                <c:pt idx="5210">
                  <c:v>0.27307771706497902</c:v>
                </c:pt>
                <c:pt idx="5211">
                  <c:v>0.27307771706497902</c:v>
                </c:pt>
                <c:pt idx="5212">
                  <c:v>0.27307771706497902</c:v>
                </c:pt>
                <c:pt idx="5213">
                  <c:v>0.27307771706497902</c:v>
                </c:pt>
                <c:pt idx="5214">
                  <c:v>0.27307771706497902</c:v>
                </c:pt>
                <c:pt idx="5215">
                  <c:v>0.27307771706497902</c:v>
                </c:pt>
                <c:pt idx="5216">
                  <c:v>0.27307771706497902</c:v>
                </c:pt>
                <c:pt idx="5217">
                  <c:v>0.27307771706497902</c:v>
                </c:pt>
                <c:pt idx="5218">
                  <c:v>0.27307771706497902</c:v>
                </c:pt>
                <c:pt idx="5219">
                  <c:v>0.27307771706497902</c:v>
                </c:pt>
                <c:pt idx="5220">
                  <c:v>0.27307771706497902</c:v>
                </c:pt>
                <c:pt idx="5221">
                  <c:v>0.27307771706497902</c:v>
                </c:pt>
                <c:pt idx="5222">
                  <c:v>0.27307771706497902</c:v>
                </c:pt>
                <c:pt idx="5223">
                  <c:v>0.27307771706497902</c:v>
                </c:pt>
                <c:pt idx="5224">
                  <c:v>0.27307771706497902</c:v>
                </c:pt>
                <c:pt idx="5225">
                  <c:v>0.27307771706497902</c:v>
                </c:pt>
                <c:pt idx="5226">
                  <c:v>0.27307771706497902</c:v>
                </c:pt>
                <c:pt idx="5227">
                  <c:v>0.27307771706497902</c:v>
                </c:pt>
                <c:pt idx="5228">
                  <c:v>0.27307771706497902</c:v>
                </c:pt>
                <c:pt idx="5229">
                  <c:v>0.27307771706497902</c:v>
                </c:pt>
                <c:pt idx="5230">
                  <c:v>0.27307771706497902</c:v>
                </c:pt>
                <c:pt idx="5231">
                  <c:v>0.27307771706497902</c:v>
                </c:pt>
                <c:pt idx="5232">
                  <c:v>0.27307771706497902</c:v>
                </c:pt>
                <c:pt idx="5233">
                  <c:v>0.27307771706497902</c:v>
                </c:pt>
                <c:pt idx="5234">
                  <c:v>0.27307771706497902</c:v>
                </c:pt>
                <c:pt idx="5235">
                  <c:v>0.27307771706497902</c:v>
                </c:pt>
                <c:pt idx="5236">
                  <c:v>0.27307771706497902</c:v>
                </c:pt>
                <c:pt idx="5237">
                  <c:v>0.27307771706497902</c:v>
                </c:pt>
                <c:pt idx="5238">
                  <c:v>0.27307771706497902</c:v>
                </c:pt>
                <c:pt idx="5239">
                  <c:v>0.27307771706497902</c:v>
                </c:pt>
                <c:pt idx="5240">
                  <c:v>0.27307771706497902</c:v>
                </c:pt>
                <c:pt idx="5241">
                  <c:v>0.27307771706497902</c:v>
                </c:pt>
                <c:pt idx="5242">
                  <c:v>0.27307771706497902</c:v>
                </c:pt>
                <c:pt idx="5243">
                  <c:v>0.27307771706497902</c:v>
                </c:pt>
                <c:pt idx="5244">
                  <c:v>0.27307771706497902</c:v>
                </c:pt>
                <c:pt idx="5245">
                  <c:v>0.27307771706497902</c:v>
                </c:pt>
                <c:pt idx="5246">
                  <c:v>0.27307771706497902</c:v>
                </c:pt>
                <c:pt idx="5247">
                  <c:v>0.27307771706497902</c:v>
                </c:pt>
                <c:pt idx="5248">
                  <c:v>0.27307771706497902</c:v>
                </c:pt>
                <c:pt idx="5249">
                  <c:v>0.27307771706497902</c:v>
                </c:pt>
                <c:pt idx="5250">
                  <c:v>0.27307771706497902</c:v>
                </c:pt>
                <c:pt idx="5251">
                  <c:v>0.27307771706497902</c:v>
                </c:pt>
                <c:pt idx="5252">
                  <c:v>0.27307771706497902</c:v>
                </c:pt>
                <c:pt idx="5253">
                  <c:v>0.27307771706497902</c:v>
                </c:pt>
                <c:pt idx="5254">
                  <c:v>0.27307771706497902</c:v>
                </c:pt>
                <c:pt idx="5255">
                  <c:v>0.27307771706497902</c:v>
                </c:pt>
                <c:pt idx="5256">
                  <c:v>0.27307771706497902</c:v>
                </c:pt>
                <c:pt idx="5257">
                  <c:v>0.27307771706497902</c:v>
                </c:pt>
                <c:pt idx="5258">
                  <c:v>0.27307771706497902</c:v>
                </c:pt>
                <c:pt idx="5259">
                  <c:v>0.27307771706497902</c:v>
                </c:pt>
                <c:pt idx="5260">
                  <c:v>0.27307771706497902</c:v>
                </c:pt>
                <c:pt idx="5261">
                  <c:v>0.27307771706497902</c:v>
                </c:pt>
                <c:pt idx="5262">
                  <c:v>0.27307771706497902</c:v>
                </c:pt>
                <c:pt idx="5263">
                  <c:v>0.27307771706497902</c:v>
                </c:pt>
                <c:pt idx="5264">
                  <c:v>0.27307771706497902</c:v>
                </c:pt>
                <c:pt idx="5265">
                  <c:v>0.27307771706497902</c:v>
                </c:pt>
                <c:pt idx="5266">
                  <c:v>0.27307771706497902</c:v>
                </c:pt>
                <c:pt idx="5267">
                  <c:v>0.27307771706497902</c:v>
                </c:pt>
                <c:pt idx="5268">
                  <c:v>0.27307771706497902</c:v>
                </c:pt>
                <c:pt idx="5269">
                  <c:v>0.27307771706497902</c:v>
                </c:pt>
                <c:pt idx="5270">
                  <c:v>0.27307771706497902</c:v>
                </c:pt>
                <c:pt idx="5271">
                  <c:v>0.27307771706497902</c:v>
                </c:pt>
                <c:pt idx="5272">
                  <c:v>0.27307771706497902</c:v>
                </c:pt>
                <c:pt idx="5273">
                  <c:v>0.27307771706497902</c:v>
                </c:pt>
                <c:pt idx="5274">
                  <c:v>0.27307771706497902</c:v>
                </c:pt>
                <c:pt idx="5275">
                  <c:v>0.27307771706497902</c:v>
                </c:pt>
                <c:pt idx="5276">
                  <c:v>0.27307771706497902</c:v>
                </c:pt>
                <c:pt idx="5277">
                  <c:v>0.27307771706497902</c:v>
                </c:pt>
                <c:pt idx="5278">
                  <c:v>0.27307771706497902</c:v>
                </c:pt>
                <c:pt idx="5279">
                  <c:v>0.27307771706497902</c:v>
                </c:pt>
                <c:pt idx="5280">
                  <c:v>0.27307771706497902</c:v>
                </c:pt>
                <c:pt idx="5281">
                  <c:v>0.27307771706497902</c:v>
                </c:pt>
                <c:pt idx="5282">
                  <c:v>0.27307771706497902</c:v>
                </c:pt>
                <c:pt idx="5283">
                  <c:v>0.27307771706497902</c:v>
                </c:pt>
                <c:pt idx="5284">
                  <c:v>0.27307771706497902</c:v>
                </c:pt>
                <c:pt idx="5285">
                  <c:v>0.27307771706497902</c:v>
                </c:pt>
                <c:pt idx="5286">
                  <c:v>0.27307771706497902</c:v>
                </c:pt>
                <c:pt idx="5287">
                  <c:v>0.27307771706497902</c:v>
                </c:pt>
                <c:pt idx="5288">
                  <c:v>0.27307771706497902</c:v>
                </c:pt>
                <c:pt idx="5289">
                  <c:v>0.27307771706497902</c:v>
                </c:pt>
                <c:pt idx="5290">
                  <c:v>0.27307771706497902</c:v>
                </c:pt>
                <c:pt idx="5291">
                  <c:v>0.27307771706497902</c:v>
                </c:pt>
                <c:pt idx="5292">
                  <c:v>0.27307771706497902</c:v>
                </c:pt>
                <c:pt idx="5293">
                  <c:v>0.27307771706497902</c:v>
                </c:pt>
                <c:pt idx="5294">
                  <c:v>0.27307771706497902</c:v>
                </c:pt>
                <c:pt idx="5295">
                  <c:v>0.27307771706497902</c:v>
                </c:pt>
                <c:pt idx="5296">
                  <c:v>0.27307771706497902</c:v>
                </c:pt>
                <c:pt idx="5297">
                  <c:v>0.27307771706497902</c:v>
                </c:pt>
                <c:pt idx="5298">
                  <c:v>0.27307771706497902</c:v>
                </c:pt>
                <c:pt idx="5299">
                  <c:v>0.27307771706497902</c:v>
                </c:pt>
                <c:pt idx="5300">
                  <c:v>0.27307771706497902</c:v>
                </c:pt>
                <c:pt idx="5301">
                  <c:v>0.27307771706497902</c:v>
                </c:pt>
                <c:pt idx="5302">
                  <c:v>0.27307771706497902</c:v>
                </c:pt>
                <c:pt idx="5303">
                  <c:v>0.27307771706497902</c:v>
                </c:pt>
                <c:pt idx="5304">
                  <c:v>0.27307771706497902</c:v>
                </c:pt>
                <c:pt idx="5305">
                  <c:v>0.27307771706497902</c:v>
                </c:pt>
                <c:pt idx="5306">
                  <c:v>0.27307771706497902</c:v>
                </c:pt>
                <c:pt idx="5307">
                  <c:v>0.27307771706497902</c:v>
                </c:pt>
                <c:pt idx="5308">
                  <c:v>0.27307771706497902</c:v>
                </c:pt>
                <c:pt idx="5309">
                  <c:v>0.27307771706497902</c:v>
                </c:pt>
                <c:pt idx="5310">
                  <c:v>0.27307771706497902</c:v>
                </c:pt>
                <c:pt idx="5311">
                  <c:v>0.27307771706497902</c:v>
                </c:pt>
                <c:pt idx="5312">
                  <c:v>0.27307771706497902</c:v>
                </c:pt>
                <c:pt idx="5313">
                  <c:v>0.27307771706497902</c:v>
                </c:pt>
                <c:pt idx="5314">
                  <c:v>0.27307771706497902</c:v>
                </c:pt>
                <c:pt idx="5315">
                  <c:v>0.27307771706497902</c:v>
                </c:pt>
                <c:pt idx="5316">
                  <c:v>0.27307771706497902</c:v>
                </c:pt>
                <c:pt idx="5317">
                  <c:v>0.27307771706497902</c:v>
                </c:pt>
                <c:pt idx="5318">
                  <c:v>0.27307771706497902</c:v>
                </c:pt>
                <c:pt idx="5319">
                  <c:v>0.27307771706497902</c:v>
                </c:pt>
                <c:pt idx="5320">
                  <c:v>0.27307771706497902</c:v>
                </c:pt>
                <c:pt idx="5321">
                  <c:v>0.27307771706497902</c:v>
                </c:pt>
                <c:pt idx="5322">
                  <c:v>0.27307771706497902</c:v>
                </c:pt>
                <c:pt idx="5323">
                  <c:v>0.27307771706497902</c:v>
                </c:pt>
                <c:pt idx="5324">
                  <c:v>0.27307771706497902</c:v>
                </c:pt>
                <c:pt idx="5325">
                  <c:v>0.27307771706497902</c:v>
                </c:pt>
                <c:pt idx="5326">
                  <c:v>0.27307771706497902</c:v>
                </c:pt>
                <c:pt idx="5327">
                  <c:v>0.27307771706497902</c:v>
                </c:pt>
                <c:pt idx="5328">
                  <c:v>0.27307771706497902</c:v>
                </c:pt>
                <c:pt idx="5329">
                  <c:v>0.27307771706497902</c:v>
                </c:pt>
                <c:pt idx="5330">
                  <c:v>0.27307771706497902</c:v>
                </c:pt>
                <c:pt idx="5331">
                  <c:v>0.27307771706497902</c:v>
                </c:pt>
                <c:pt idx="5332">
                  <c:v>0.27307771706497902</c:v>
                </c:pt>
                <c:pt idx="5333">
                  <c:v>0.27307771706497902</c:v>
                </c:pt>
                <c:pt idx="5334">
                  <c:v>0.27307771706497902</c:v>
                </c:pt>
                <c:pt idx="5335">
                  <c:v>0.27307771706497902</c:v>
                </c:pt>
                <c:pt idx="5336">
                  <c:v>0.27307771706497902</c:v>
                </c:pt>
                <c:pt idx="5337">
                  <c:v>0.27307771706497902</c:v>
                </c:pt>
                <c:pt idx="5338">
                  <c:v>0.27307771706497902</c:v>
                </c:pt>
                <c:pt idx="5339">
                  <c:v>0.27307771706497902</c:v>
                </c:pt>
                <c:pt idx="5340">
                  <c:v>0.27307771706497902</c:v>
                </c:pt>
                <c:pt idx="5341">
                  <c:v>0.27307771706497902</c:v>
                </c:pt>
                <c:pt idx="5342">
                  <c:v>0.27307771706497902</c:v>
                </c:pt>
                <c:pt idx="5343">
                  <c:v>0.27307771706497902</c:v>
                </c:pt>
                <c:pt idx="5344">
                  <c:v>0.27307771706497902</c:v>
                </c:pt>
                <c:pt idx="5345">
                  <c:v>0.27307771706497902</c:v>
                </c:pt>
                <c:pt idx="5346">
                  <c:v>0.27307771706497902</c:v>
                </c:pt>
                <c:pt idx="5347">
                  <c:v>0.27307771706497902</c:v>
                </c:pt>
                <c:pt idx="5348">
                  <c:v>0.27307771706497902</c:v>
                </c:pt>
                <c:pt idx="5349">
                  <c:v>0.27307771706497902</c:v>
                </c:pt>
                <c:pt idx="5350">
                  <c:v>0.27307771706497902</c:v>
                </c:pt>
                <c:pt idx="5351">
                  <c:v>0.27307771706497902</c:v>
                </c:pt>
                <c:pt idx="5352">
                  <c:v>0.27307771706497902</c:v>
                </c:pt>
                <c:pt idx="5353">
                  <c:v>0.27307771706497902</c:v>
                </c:pt>
                <c:pt idx="5354">
                  <c:v>0.27307771706497902</c:v>
                </c:pt>
                <c:pt idx="5355">
                  <c:v>0.27307771706497902</c:v>
                </c:pt>
                <c:pt idx="5356">
                  <c:v>0.27307771706497902</c:v>
                </c:pt>
                <c:pt idx="5357">
                  <c:v>0.27307771706497902</c:v>
                </c:pt>
                <c:pt idx="5358">
                  <c:v>0.27307771706497902</c:v>
                </c:pt>
                <c:pt idx="5359">
                  <c:v>0.27307771706497902</c:v>
                </c:pt>
                <c:pt idx="5360">
                  <c:v>0.27307771706497902</c:v>
                </c:pt>
                <c:pt idx="5361">
                  <c:v>0.27307771706497902</c:v>
                </c:pt>
                <c:pt idx="5362">
                  <c:v>0.27307771706497902</c:v>
                </c:pt>
                <c:pt idx="5363">
                  <c:v>0.27307771706497902</c:v>
                </c:pt>
                <c:pt idx="5364">
                  <c:v>0.27307771706497902</c:v>
                </c:pt>
                <c:pt idx="5365">
                  <c:v>0.27307771706497902</c:v>
                </c:pt>
                <c:pt idx="5366">
                  <c:v>0.27307771706497902</c:v>
                </c:pt>
                <c:pt idx="5367">
                  <c:v>0.27307771706497902</c:v>
                </c:pt>
                <c:pt idx="5368">
                  <c:v>0.27307771706497902</c:v>
                </c:pt>
                <c:pt idx="5369">
                  <c:v>0.27307771706497902</c:v>
                </c:pt>
                <c:pt idx="5370">
                  <c:v>0.27307771706497902</c:v>
                </c:pt>
                <c:pt idx="5371">
                  <c:v>0.27307771706497902</c:v>
                </c:pt>
                <c:pt idx="5372">
                  <c:v>0.27307771706497902</c:v>
                </c:pt>
                <c:pt idx="5373">
                  <c:v>0.27307771706497902</c:v>
                </c:pt>
                <c:pt idx="5374">
                  <c:v>0.27307771706497902</c:v>
                </c:pt>
                <c:pt idx="5375">
                  <c:v>0.27307771706497902</c:v>
                </c:pt>
                <c:pt idx="5376">
                  <c:v>0.27307771706497902</c:v>
                </c:pt>
                <c:pt idx="5377">
                  <c:v>0.27307771706497902</c:v>
                </c:pt>
                <c:pt idx="5378">
                  <c:v>0.27307771706497902</c:v>
                </c:pt>
                <c:pt idx="5379">
                  <c:v>0.27307771706497902</c:v>
                </c:pt>
                <c:pt idx="5380">
                  <c:v>0.27307771706497902</c:v>
                </c:pt>
                <c:pt idx="5381">
                  <c:v>0.27307771706497902</c:v>
                </c:pt>
                <c:pt idx="5382">
                  <c:v>0.27307771706497902</c:v>
                </c:pt>
                <c:pt idx="5383">
                  <c:v>0.27307771706497902</c:v>
                </c:pt>
                <c:pt idx="5384">
                  <c:v>0.27307771706497902</c:v>
                </c:pt>
                <c:pt idx="5385">
                  <c:v>0.27307771706497902</c:v>
                </c:pt>
                <c:pt idx="5386">
                  <c:v>0.27307771706497902</c:v>
                </c:pt>
                <c:pt idx="5387">
                  <c:v>0.27307771706497902</c:v>
                </c:pt>
                <c:pt idx="5388">
                  <c:v>0.27307771706497902</c:v>
                </c:pt>
                <c:pt idx="5389">
                  <c:v>0.27307771706497902</c:v>
                </c:pt>
                <c:pt idx="5390">
                  <c:v>0.27307771706497902</c:v>
                </c:pt>
                <c:pt idx="5391">
                  <c:v>0.27307771706497902</c:v>
                </c:pt>
                <c:pt idx="5392">
                  <c:v>0.27307771706497902</c:v>
                </c:pt>
                <c:pt idx="5393">
                  <c:v>0.27307771706497902</c:v>
                </c:pt>
                <c:pt idx="5394">
                  <c:v>0.27307771706497902</c:v>
                </c:pt>
                <c:pt idx="5395">
                  <c:v>0.27307771706497902</c:v>
                </c:pt>
                <c:pt idx="5396">
                  <c:v>0.27307771706497902</c:v>
                </c:pt>
                <c:pt idx="5397">
                  <c:v>0.27307771706497902</c:v>
                </c:pt>
                <c:pt idx="5398">
                  <c:v>0.27307771706497902</c:v>
                </c:pt>
                <c:pt idx="5399">
                  <c:v>0.27307771706497902</c:v>
                </c:pt>
                <c:pt idx="5400">
                  <c:v>0.27307771706497902</c:v>
                </c:pt>
                <c:pt idx="5401">
                  <c:v>0.27307771706497902</c:v>
                </c:pt>
                <c:pt idx="5402">
                  <c:v>0.27307771706497902</c:v>
                </c:pt>
                <c:pt idx="5403">
                  <c:v>0.27307771706497902</c:v>
                </c:pt>
                <c:pt idx="5404">
                  <c:v>0.27307771706497902</c:v>
                </c:pt>
                <c:pt idx="5405">
                  <c:v>0.27307771706497902</c:v>
                </c:pt>
                <c:pt idx="5406">
                  <c:v>0.27307771706497902</c:v>
                </c:pt>
                <c:pt idx="5407">
                  <c:v>0.27307771706497902</c:v>
                </c:pt>
                <c:pt idx="5408">
                  <c:v>0.27307771706497902</c:v>
                </c:pt>
                <c:pt idx="5409">
                  <c:v>0.27307771706497902</c:v>
                </c:pt>
                <c:pt idx="5410">
                  <c:v>0.27307771706497902</c:v>
                </c:pt>
                <c:pt idx="5411">
                  <c:v>0.27307771706497902</c:v>
                </c:pt>
                <c:pt idx="5412">
                  <c:v>0.27307771706497902</c:v>
                </c:pt>
                <c:pt idx="5413">
                  <c:v>0.27307771706497902</c:v>
                </c:pt>
                <c:pt idx="5414">
                  <c:v>0.27307771706497902</c:v>
                </c:pt>
                <c:pt idx="5415">
                  <c:v>0.27307771706497902</c:v>
                </c:pt>
                <c:pt idx="5416">
                  <c:v>0.27307771706497902</c:v>
                </c:pt>
                <c:pt idx="5417">
                  <c:v>0.27307771706497902</c:v>
                </c:pt>
                <c:pt idx="5418">
                  <c:v>0.27307771706497902</c:v>
                </c:pt>
                <c:pt idx="5419">
                  <c:v>0.27307771706497902</c:v>
                </c:pt>
                <c:pt idx="5420">
                  <c:v>0.27307771706497902</c:v>
                </c:pt>
                <c:pt idx="5421">
                  <c:v>0.27307771706497902</c:v>
                </c:pt>
                <c:pt idx="5422">
                  <c:v>0.27307771706497902</c:v>
                </c:pt>
                <c:pt idx="5423">
                  <c:v>0.27307771706497902</c:v>
                </c:pt>
                <c:pt idx="5424">
                  <c:v>0.27307771706497902</c:v>
                </c:pt>
                <c:pt idx="5425">
                  <c:v>0.27307771706497902</c:v>
                </c:pt>
                <c:pt idx="5426">
                  <c:v>0.27307771706497902</c:v>
                </c:pt>
                <c:pt idx="5427">
                  <c:v>0.27307771706497902</c:v>
                </c:pt>
                <c:pt idx="5428">
                  <c:v>0.27307771706497902</c:v>
                </c:pt>
                <c:pt idx="5429">
                  <c:v>0.27307771706497902</c:v>
                </c:pt>
                <c:pt idx="5430">
                  <c:v>0.27307771706497902</c:v>
                </c:pt>
                <c:pt idx="5431">
                  <c:v>0.27307771706497902</c:v>
                </c:pt>
                <c:pt idx="5432">
                  <c:v>0.27307771706497902</c:v>
                </c:pt>
                <c:pt idx="5433">
                  <c:v>0.27307771706497902</c:v>
                </c:pt>
                <c:pt idx="5434">
                  <c:v>0.27307771706497902</c:v>
                </c:pt>
                <c:pt idx="5435">
                  <c:v>0.27307771706497902</c:v>
                </c:pt>
                <c:pt idx="5436">
                  <c:v>0.27307771706497902</c:v>
                </c:pt>
                <c:pt idx="5437">
                  <c:v>0.27307771706497902</c:v>
                </c:pt>
                <c:pt idx="5438">
                  <c:v>0.27307771706497902</c:v>
                </c:pt>
                <c:pt idx="5439">
                  <c:v>0.27307771706497902</c:v>
                </c:pt>
                <c:pt idx="5440">
                  <c:v>0.27307771706497902</c:v>
                </c:pt>
                <c:pt idx="5441">
                  <c:v>0.27307771706497902</c:v>
                </c:pt>
                <c:pt idx="5442">
                  <c:v>0.27307771706497902</c:v>
                </c:pt>
                <c:pt idx="5443">
                  <c:v>0.27307771706497902</c:v>
                </c:pt>
                <c:pt idx="5444">
                  <c:v>0.27307771706497902</c:v>
                </c:pt>
                <c:pt idx="5445">
                  <c:v>0.27307771706497902</c:v>
                </c:pt>
                <c:pt idx="5446">
                  <c:v>0.27307771706497902</c:v>
                </c:pt>
                <c:pt idx="5447">
                  <c:v>0.27307771706497902</c:v>
                </c:pt>
                <c:pt idx="5448">
                  <c:v>0.27307771706497902</c:v>
                </c:pt>
                <c:pt idx="5449">
                  <c:v>0.27307771706497902</c:v>
                </c:pt>
                <c:pt idx="5450">
                  <c:v>0.27307771706497902</c:v>
                </c:pt>
                <c:pt idx="5451">
                  <c:v>0.27307771706497902</c:v>
                </c:pt>
                <c:pt idx="5452">
                  <c:v>0.27307771706497902</c:v>
                </c:pt>
                <c:pt idx="5453">
                  <c:v>0.27307771706497902</c:v>
                </c:pt>
                <c:pt idx="5454">
                  <c:v>0.27307771706497902</c:v>
                </c:pt>
                <c:pt idx="5455">
                  <c:v>0.27307771706497902</c:v>
                </c:pt>
                <c:pt idx="5456">
                  <c:v>0.27307771706497902</c:v>
                </c:pt>
                <c:pt idx="5457">
                  <c:v>0.27307771706497902</c:v>
                </c:pt>
                <c:pt idx="5458">
                  <c:v>0.27307771706497902</c:v>
                </c:pt>
                <c:pt idx="5459">
                  <c:v>0.27307771706497902</c:v>
                </c:pt>
                <c:pt idx="5460">
                  <c:v>0.27307771706497902</c:v>
                </c:pt>
                <c:pt idx="5461">
                  <c:v>0.27307771706497902</c:v>
                </c:pt>
                <c:pt idx="5462">
                  <c:v>0.27307771706497902</c:v>
                </c:pt>
                <c:pt idx="5463">
                  <c:v>0.27307771706497902</c:v>
                </c:pt>
                <c:pt idx="5464">
                  <c:v>0.27307771706497902</c:v>
                </c:pt>
                <c:pt idx="5465">
                  <c:v>0.27307771706497902</c:v>
                </c:pt>
                <c:pt idx="5466">
                  <c:v>0.27307771706497902</c:v>
                </c:pt>
                <c:pt idx="5467">
                  <c:v>0.27307771706497902</c:v>
                </c:pt>
                <c:pt idx="5468">
                  <c:v>0.27307771706497902</c:v>
                </c:pt>
                <c:pt idx="5469">
                  <c:v>0.27307771706497902</c:v>
                </c:pt>
                <c:pt idx="5470">
                  <c:v>0.27307771706497902</c:v>
                </c:pt>
                <c:pt idx="5471">
                  <c:v>0.27307771706497902</c:v>
                </c:pt>
                <c:pt idx="5472">
                  <c:v>0.27307771706497902</c:v>
                </c:pt>
                <c:pt idx="5473">
                  <c:v>0.27307771706497902</c:v>
                </c:pt>
                <c:pt idx="5474">
                  <c:v>0.27307771706497902</c:v>
                </c:pt>
                <c:pt idx="5475">
                  <c:v>0.27307771706497902</c:v>
                </c:pt>
                <c:pt idx="5476">
                  <c:v>0.27307771706497902</c:v>
                </c:pt>
                <c:pt idx="5477">
                  <c:v>0.27307771706497902</c:v>
                </c:pt>
                <c:pt idx="5478">
                  <c:v>0.27307771706497902</c:v>
                </c:pt>
                <c:pt idx="5479">
                  <c:v>0.27307771706497902</c:v>
                </c:pt>
                <c:pt idx="5480">
                  <c:v>0.27307771706497902</c:v>
                </c:pt>
                <c:pt idx="5481">
                  <c:v>0.27307771706497902</c:v>
                </c:pt>
                <c:pt idx="5482">
                  <c:v>0.27307771706497902</c:v>
                </c:pt>
                <c:pt idx="5483">
                  <c:v>0.27307771706497902</c:v>
                </c:pt>
                <c:pt idx="5484">
                  <c:v>0.27307771706497902</c:v>
                </c:pt>
                <c:pt idx="5485">
                  <c:v>0.27307771706497902</c:v>
                </c:pt>
                <c:pt idx="5486">
                  <c:v>0.27307771706497902</c:v>
                </c:pt>
                <c:pt idx="5487">
                  <c:v>0.27307771706497902</c:v>
                </c:pt>
                <c:pt idx="5488">
                  <c:v>0.27307771706497902</c:v>
                </c:pt>
                <c:pt idx="5489">
                  <c:v>0.27307771706497902</c:v>
                </c:pt>
                <c:pt idx="5490">
                  <c:v>0.27307771706497902</c:v>
                </c:pt>
                <c:pt idx="5491">
                  <c:v>0.27307771706497902</c:v>
                </c:pt>
                <c:pt idx="5492">
                  <c:v>0.27307771706497902</c:v>
                </c:pt>
                <c:pt idx="5493">
                  <c:v>0.27307771706497902</c:v>
                </c:pt>
                <c:pt idx="5494">
                  <c:v>0.27307771706497902</c:v>
                </c:pt>
                <c:pt idx="5495">
                  <c:v>0.27307771706497902</c:v>
                </c:pt>
                <c:pt idx="5496">
                  <c:v>0.27307771706497902</c:v>
                </c:pt>
                <c:pt idx="5497">
                  <c:v>0.27307771706497902</c:v>
                </c:pt>
                <c:pt idx="5498">
                  <c:v>0.27307771706497902</c:v>
                </c:pt>
                <c:pt idx="5499">
                  <c:v>0.27307771706497902</c:v>
                </c:pt>
                <c:pt idx="5500">
                  <c:v>0.27307771706497902</c:v>
                </c:pt>
                <c:pt idx="5501">
                  <c:v>0.27307771706497902</c:v>
                </c:pt>
                <c:pt idx="5502">
                  <c:v>0.27307771706497902</c:v>
                </c:pt>
                <c:pt idx="5503">
                  <c:v>0.27307771706497902</c:v>
                </c:pt>
                <c:pt idx="5504">
                  <c:v>0.27307771706497902</c:v>
                </c:pt>
                <c:pt idx="5505">
                  <c:v>0.27307771706497902</c:v>
                </c:pt>
                <c:pt idx="5506">
                  <c:v>0.27307771706497902</c:v>
                </c:pt>
                <c:pt idx="5507">
                  <c:v>0.27307771706497902</c:v>
                </c:pt>
                <c:pt idx="5508">
                  <c:v>0.27307771706497902</c:v>
                </c:pt>
                <c:pt idx="5509">
                  <c:v>0.27307771706497902</c:v>
                </c:pt>
                <c:pt idx="5510">
                  <c:v>0.27307771706497902</c:v>
                </c:pt>
                <c:pt idx="5511">
                  <c:v>0.27307771706497902</c:v>
                </c:pt>
                <c:pt idx="5512">
                  <c:v>0.27307771706497902</c:v>
                </c:pt>
                <c:pt idx="5513">
                  <c:v>0.27307771706497902</c:v>
                </c:pt>
                <c:pt idx="5514">
                  <c:v>0.27307771706497902</c:v>
                </c:pt>
                <c:pt idx="5515">
                  <c:v>0.27307771706497902</c:v>
                </c:pt>
                <c:pt idx="5516">
                  <c:v>0.27307771706497902</c:v>
                </c:pt>
                <c:pt idx="5517">
                  <c:v>0.27307771706497902</c:v>
                </c:pt>
                <c:pt idx="5518">
                  <c:v>0.27307771706497902</c:v>
                </c:pt>
                <c:pt idx="5519">
                  <c:v>0.27307771706497902</c:v>
                </c:pt>
                <c:pt idx="5520">
                  <c:v>0.27307771706497902</c:v>
                </c:pt>
                <c:pt idx="5521">
                  <c:v>0.27307771706497902</c:v>
                </c:pt>
                <c:pt idx="5522">
                  <c:v>0.27307771706497902</c:v>
                </c:pt>
                <c:pt idx="5523">
                  <c:v>0.27307771706497902</c:v>
                </c:pt>
                <c:pt idx="5524">
                  <c:v>0.27307771706497902</c:v>
                </c:pt>
                <c:pt idx="5525">
                  <c:v>0.27307771706497902</c:v>
                </c:pt>
                <c:pt idx="5526">
                  <c:v>0.27307771706497902</c:v>
                </c:pt>
                <c:pt idx="5527">
                  <c:v>0.27307771706497902</c:v>
                </c:pt>
                <c:pt idx="5528">
                  <c:v>0.27307771706497902</c:v>
                </c:pt>
                <c:pt idx="5529">
                  <c:v>0.27307771706497902</c:v>
                </c:pt>
                <c:pt idx="5530">
                  <c:v>0.27307771706497902</c:v>
                </c:pt>
                <c:pt idx="5531">
                  <c:v>0.27307771706497902</c:v>
                </c:pt>
                <c:pt idx="5532">
                  <c:v>0.27307771706497902</c:v>
                </c:pt>
                <c:pt idx="5533">
                  <c:v>0.27307771706497902</c:v>
                </c:pt>
                <c:pt idx="5534">
                  <c:v>0.27307771706497902</c:v>
                </c:pt>
                <c:pt idx="5535">
                  <c:v>0.27307771706497902</c:v>
                </c:pt>
                <c:pt idx="5536">
                  <c:v>0.27307771706497902</c:v>
                </c:pt>
                <c:pt idx="5537">
                  <c:v>0.27307771706497902</c:v>
                </c:pt>
                <c:pt idx="5538">
                  <c:v>0.27307771706497902</c:v>
                </c:pt>
                <c:pt idx="5539">
                  <c:v>0.27307771706497902</c:v>
                </c:pt>
                <c:pt idx="5540">
                  <c:v>0.27307771706497902</c:v>
                </c:pt>
                <c:pt idx="5541">
                  <c:v>0.27307771706497902</c:v>
                </c:pt>
                <c:pt idx="5542">
                  <c:v>0.27307771706497902</c:v>
                </c:pt>
                <c:pt idx="5543">
                  <c:v>0.27307771706497902</c:v>
                </c:pt>
                <c:pt idx="5544">
                  <c:v>0.27307771706497902</c:v>
                </c:pt>
                <c:pt idx="5545">
                  <c:v>0.27307771706497902</c:v>
                </c:pt>
                <c:pt idx="5546">
                  <c:v>0.27307771706497902</c:v>
                </c:pt>
                <c:pt idx="5547">
                  <c:v>0.27307771706497902</c:v>
                </c:pt>
                <c:pt idx="5548">
                  <c:v>0.27307771706497902</c:v>
                </c:pt>
                <c:pt idx="5549">
                  <c:v>0.27307771706497902</c:v>
                </c:pt>
                <c:pt idx="5550">
                  <c:v>0.27307771706497902</c:v>
                </c:pt>
                <c:pt idx="5551">
                  <c:v>0.27307771706497902</c:v>
                </c:pt>
                <c:pt idx="5552">
                  <c:v>0.27307771706497902</c:v>
                </c:pt>
                <c:pt idx="5553">
                  <c:v>0.27307771706497902</c:v>
                </c:pt>
                <c:pt idx="5554">
                  <c:v>0.27307771706497902</c:v>
                </c:pt>
                <c:pt idx="5555">
                  <c:v>0.27307771706497902</c:v>
                </c:pt>
                <c:pt idx="5556">
                  <c:v>0.27307771706497902</c:v>
                </c:pt>
                <c:pt idx="5557">
                  <c:v>0.27307771706497902</c:v>
                </c:pt>
                <c:pt idx="5558">
                  <c:v>0.27307771706497902</c:v>
                </c:pt>
                <c:pt idx="5559">
                  <c:v>0.27307771706497902</c:v>
                </c:pt>
                <c:pt idx="5560">
                  <c:v>0.27307771706497902</c:v>
                </c:pt>
                <c:pt idx="5561">
                  <c:v>0.27307771706497902</c:v>
                </c:pt>
                <c:pt idx="5562">
                  <c:v>0.27307771706497902</c:v>
                </c:pt>
                <c:pt idx="5563">
                  <c:v>0.27307771706497902</c:v>
                </c:pt>
                <c:pt idx="5564">
                  <c:v>0.27307771706497902</c:v>
                </c:pt>
                <c:pt idx="5565">
                  <c:v>0.27307771706497902</c:v>
                </c:pt>
                <c:pt idx="5566">
                  <c:v>0.27307771706497902</c:v>
                </c:pt>
                <c:pt idx="5567">
                  <c:v>0.27307771706497902</c:v>
                </c:pt>
                <c:pt idx="5568">
                  <c:v>0.27307771706497902</c:v>
                </c:pt>
                <c:pt idx="5569">
                  <c:v>0.27307771706497902</c:v>
                </c:pt>
                <c:pt idx="5570">
                  <c:v>0.27307771706497902</c:v>
                </c:pt>
                <c:pt idx="5571">
                  <c:v>0.27307771706497902</c:v>
                </c:pt>
                <c:pt idx="5572">
                  <c:v>0.27307771706497902</c:v>
                </c:pt>
                <c:pt idx="5573">
                  <c:v>0.27307771706497902</c:v>
                </c:pt>
                <c:pt idx="5574">
                  <c:v>0.27307771706497902</c:v>
                </c:pt>
                <c:pt idx="5575">
                  <c:v>0.27307771706497902</c:v>
                </c:pt>
                <c:pt idx="5576">
                  <c:v>0.27307771706497902</c:v>
                </c:pt>
                <c:pt idx="5577">
                  <c:v>0.27307771706497902</c:v>
                </c:pt>
                <c:pt idx="5578">
                  <c:v>0.27307771706497902</c:v>
                </c:pt>
                <c:pt idx="5579">
                  <c:v>0.27307771706497902</c:v>
                </c:pt>
                <c:pt idx="5580">
                  <c:v>0.27307771706497902</c:v>
                </c:pt>
                <c:pt idx="5581">
                  <c:v>0.27307771706497902</c:v>
                </c:pt>
                <c:pt idx="5582">
                  <c:v>0.27307771706497902</c:v>
                </c:pt>
                <c:pt idx="5583">
                  <c:v>0.27307771706497902</c:v>
                </c:pt>
                <c:pt idx="5584">
                  <c:v>0.27307771706497902</c:v>
                </c:pt>
                <c:pt idx="5585">
                  <c:v>0.27307771706497902</c:v>
                </c:pt>
                <c:pt idx="5586">
                  <c:v>0.27307771706497902</c:v>
                </c:pt>
                <c:pt idx="5587">
                  <c:v>0.27307771706497902</c:v>
                </c:pt>
                <c:pt idx="5588">
                  <c:v>0.27307771706497902</c:v>
                </c:pt>
                <c:pt idx="5589">
                  <c:v>0.27307771706497902</c:v>
                </c:pt>
                <c:pt idx="5590">
                  <c:v>0.27307771706497902</c:v>
                </c:pt>
                <c:pt idx="5591">
                  <c:v>0.27307771706497902</c:v>
                </c:pt>
                <c:pt idx="5592">
                  <c:v>0.27307771706497902</c:v>
                </c:pt>
                <c:pt idx="5593">
                  <c:v>0.27307771706497902</c:v>
                </c:pt>
                <c:pt idx="5594">
                  <c:v>0.27307771706497902</c:v>
                </c:pt>
                <c:pt idx="5595">
                  <c:v>0.27307771706497902</c:v>
                </c:pt>
                <c:pt idx="5596">
                  <c:v>0.27307771706497902</c:v>
                </c:pt>
                <c:pt idx="5597">
                  <c:v>0.27307771706497902</c:v>
                </c:pt>
                <c:pt idx="5598">
                  <c:v>0.27307771706497902</c:v>
                </c:pt>
                <c:pt idx="5599">
                  <c:v>0.27307771706497902</c:v>
                </c:pt>
                <c:pt idx="5600">
                  <c:v>0.27307771706497902</c:v>
                </c:pt>
                <c:pt idx="5601">
                  <c:v>0.27307771706497902</c:v>
                </c:pt>
                <c:pt idx="5602">
                  <c:v>0.27307771706497902</c:v>
                </c:pt>
                <c:pt idx="5603">
                  <c:v>0.27307771706497902</c:v>
                </c:pt>
                <c:pt idx="5604">
                  <c:v>0.27307771706497902</c:v>
                </c:pt>
                <c:pt idx="5605">
                  <c:v>0.27307771706497902</c:v>
                </c:pt>
                <c:pt idx="5606">
                  <c:v>0.27307771706497902</c:v>
                </c:pt>
                <c:pt idx="5607">
                  <c:v>0.27307771706497902</c:v>
                </c:pt>
                <c:pt idx="5608">
                  <c:v>0.27307771706497902</c:v>
                </c:pt>
                <c:pt idx="5609">
                  <c:v>0.27307771706497902</c:v>
                </c:pt>
                <c:pt idx="5610">
                  <c:v>0.27307771706497902</c:v>
                </c:pt>
                <c:pt idx="5611">
                  <c:v>0.27307771706497902</c:v>
                </c:pt>
                <c:pt idx="5612">
                  <c:v>0.27307771706497902</c:v>
                </c:pt>
                <c:pt idx="5613">
                  <c:v>0.27307771706497902</c:v>
                </c:pt>
                <c:pt idx="5614">
                  <c:v>0.27307771706497902</c:v>
                </c:pt>
                <c:pt idx="5615">
                  <c:v>0.27307771706497902</c:v>
                </c:pt>
                <c:pt idx="5616">
                  <c:v>0.27307771706497902</c:v>
                </c:pt>
                <c:pt idx="5617">
                  <c:v>0.27307771706497902</c:v>
                </c:pt>
                <c:pt idx="5618">
                  <c:v>0.27307771706497902</c:v>
                </c:pt>
                <c:pt idx="5619">
                  <c:v>0.27307771706497902</c:v>
                </c:pt>
                <c:pt idx="5620">
                  <c:v>0.27307771706497902</c:v>
                </c:pt>
                <c:pt idx="5621">
                  <c:v>0.27307771706497902</c:v>
                </c:pt>
                <c:pt idx="5622">
                  <c:v>0.27307771706497902</c:v>
                </c:pt>
                <c:pt idx="5623">
                  <c:v>0.27307771706497902</c:v>
                </c:pt>
                <c:pt idx="5624">
                  <c:v>0.27307771706497902</c:v>
                </c:pt>
                <c:pt idx="5625">
                  <c:v>0.27307771706497902</c:v>
                </c:pt>
                <c:pt idx="5626">
                  <c:v>0.27307771706497902</c:v>
                </c:pt>
                <c:pt idx="5627">
                  <c:v>0.27307771706497902</c:v>
                </c:pt>
                <c:pt idx="5628">
                  <c:v>0.27307771706497902</c:v>
                </c:pt>
                <c:pt idx="5629">
                  <c:v>0.27307771706497902</c:v>
                </c:pt>
                <c:pt idx="5630">
                  <c:v>0.27307771706497902</c:v>
                </c:pt>
                <c:pt idx="5631">
                  <c:v>0.27307771706497902</c:v>
                </c:pt>
                <c:pt idx="5632">
                  <c:v>0.27307771706497902</c:v>
                </c:pt>
                <c:pt idx="5633">
                  <c:v>0.27307771706497902</c:v>
                </c:pt>
                <c:pt idx="5634">
                  <c:v>0.27307771706497902</c:v>
                </c:pt>
                <c:pt idx="5635">
                  <c:v>0.27307771706497902</c:v>
                </c:pt>
                <c:pt idx="5636">
                  <c:v>0.27307771706497902</c:v>
                </c:pt>
                <c:pt idx="5637">
                  <c:v>0.27307771706497902</c:v>
                </c:pt>
                <c:pt idx="5638">
                  <c:v>0.27307771706497902</c:v>
                </c:pt>
                <c:pt idx="5639">
                  <c:v>0.27307771706497902</c:v>
                </c:pt>
                <c:pt idx="5640">
                  <c:v>0.27307771706497902</c:v>
                </c:pt>
                <c:pt idx="5641">
                  <c:v>0.27307771706497902</c:v>
                </c:pt>
                <c:pt idx="5642">
                  <c:v>0.27307771706497902</c:v>
                </c:pt>
                <c:pt idx="5643">
                  <c:v>0.27307771706497902</c:v>
                </c:pt>
                <c:pt idx="5644">
                  <c:v>0.27307771706497902</c:v>
                </c:pt>
                <c:pt idx="5645">
                  <c:v>0.27307771706497902</c:v>
                </c:pt>
                <c:pt idx="5646">
                  <c:v>0.27307771706497902</c:v>
                </c:pt>
                <c:pt idx="5647">
                  <c:v>0.27307771706497902</c:v>
                </c:pt>
                <c:pt idx="5648">
                  <c:v>0.27307771706497902</c:v>
                </c:pt>
                <c:pt idx="5649">
                  <c:v>0.27307771706497902</c:v>
                </c:pt>
                <c:pt idx="5650">
                  <c:v>0.27307771706497902</c:v>
                </c:pt>
                <c:pt idx="5651">
                  <c:v>0.27307771706497902</c:v>
                </c:pt>
                <c:pt idx="5652">
                  <c:v>0.27307771706497902</c:v>
                </c:pt>
                <c:pt idx="5653">
                  <c:v>0.27307771706497902</c:v>
                </c:pt>
                <c:pt idx="5654">
                  <c:v>0.27307771706497902</c:v>
                </c:pt>
                <c:pt idx="5655">
                  <c:v>0.27307771706497902</c:v>
                </c:pt>
                <c:pt idx="5656">
                  <c:v>0.27307771706497902</c:v>
                </c:pt>
                <c:pt idx="5657">
                  <c:v>0.27307771706497902</c:v>
                </c:pt>
                <c:pt idx="5658">
                  <c:v>0.27307771706497902</c:v>
                </c:pt>
                <c:pt idx="5659">
                  <c:v>0.27307771706497902</c:v>
                </c:pt>
                <c:pt idx="5660">
                  <c:v>0.27307771706497902</c:v>
                </c:pt>
                <c:pt idx="5661">
                  <c:v>0.27307771706497902</c:v>
                </c:pt>
                <c:pt idx="5662">
                  <c:v>0.27307771706497902</c:v>
                </c:pt>
                <c:pt idx="5663">
                  <c:v>0.27307771706497902</c:v>
                </c:pt>
                <c:pt idx="5664">
                  <c:v>0.27307771706497902</c:v>
                </c:pt>
                <c:pt idx="5665">
                  <c:v>0.27307771706497902</c:v>
                </c:pt>
                <c:pt idx="5666">
                  <c:v>0.27307771706497902</c:v>
                </c:pt>
                <c:pt idx="5667">
                  <c:v>0.27307771706497902</c:v>
                </c:pt>
                <c:pt idx="5668">
                  <c:v>0.27307771706497902</c:v>
                </c:pt>
                <c:pt idx="5669">
                  <c:v>0.27307771706497902</c:v>
                </c:pt>
                <c:pt idx="5670">
                  <c:v>0.27307771706497902</c:v>
                </c:pt>
                <c:pt idx="5671">
                  <c:v>0.27307771706497902</c:v>
                </c:pt>
                <c:pt idx="5672">
                  <c:v>0.27307771706497902</c:v>
                </c:pt>
                <c:pt idx="5673">
                  <c:v>0.27307771706497902</c:v>
                </c:pt>
                <c:pt idx="5674">
                  <c:v>0.27307771706497902</c:v>
                </c:pt>
                <c:pt idx="5675">
                  <c:v>0.27307771706497902</c:v>
                </c:pt>
                <c:pt idx="5676">
                  <c:v>0.27307771706497902</c:v>
                </c:pt>
                <c:pt idx="5677">
                  <c:v>0.27307771706497902</c:v>
                </c:pt>
                <c:pt idx="5678">
                  <c:v>0.27307771706497902</c:v>
                </c:pt>
                <c:pt idx="5679">
                  <c:v>0.27307771706497902</c:v>
                </c:pt>
                <c:pt idx="5680">
                  <c:v>0.27307771706497902</c:v>
                </c:pt>
                <c:pt idx="5681">
                  <c:v>0.27307771706497902</c:v>
                </c:pt>
                <c:pt idx="5682">
                  <c:v>0.27307771706497902</c:v>
                </c:pt>
                <c:pt idx="5683">
                  <c:v>0.27307771706497902</c:v>
                </c:pt>
                <c:pt idx="5684">
                  <c:v>0.27307771706497902</c:v>
                </c:pt>
                <c:pt idx="5685">
                  <c:v>0.27307771706497902</c:v>
                </c:pt>
                <c:pt idx="5686">
                  <c:v>0.27307771706497902</c:v>
                </c:pt>
                <c:pt idx="5687">
                  <c:v>0.27307771706497902</c:v>
                </c:pt>
                <c:pt idx="5688">
                  <c:v>0.27307771706497902</c:v>
                </c:pt>
                <c:pt idx="5689">
                  <c:v>0.27307771706497902</c:v>
                </c:pt>
                <c:pt idx="5690">
                  <c:v>0.27307771706497902</c:v>
                </c:pt>
                <c:pt idx="5691">
                  <c:v>0.27307771706497902</c:v>
                </c:pt>
                <c:pt idx="5692">
                  <c:v>0.27307771706497902</c:v>
                </c:pt>
                <c:pt idx="5693">
                  <c:v>0.27307771706497902</c:v>
                </c:pt>
                <c:pt idx="5694">
                  <c:v>0.27307771706497902</c:v>
                </c:pt>
                <c:pt idx="5695">
                  <c:v>0.27307771706497902</c:v>
                </c:pt>
                <c:pt idx="5696">
                  <c:v>0.27307771706497902</c:v>
                </c:pt>
                <c:pt idx="5697">
                  <c:v>0.27307771706497902</c:v>
                </c:pt>
                <c:pt idx="5698">
                  <c:v>0.27307771706497902</c:v>
                </c:pt>
                <c:pt idx="5699">
                  <c:v>0.27307771706497902</c:v>
                </c:pt>
                <c:pt idx="5700">
                  <c:v>0.27307771706497902</c:v>
                </c:pt>
                <c:pt idx="5701">
                  <c:v>0.27307771706497902</c:v>
                </c:pt>
                <c:pt idx="5702">
                  <c:v>0.27307771706497902</c:v>
                </c:pt>
                <c:pt idx="5703">
                  <c:v>0.27307771706497902</c:v>
                </c:pt>
                <c:pt idx="5704">
                  <c:v>0.27307771706497902</c:v>
                </c:pt>
                <c:pt idx="5705">
                  <c:v>0.27307771706497902</c:v>
                </c:pt>
                <c:pt idx="5706">
                  <c:v>0.27307771706497902</c:v>
                </c:pt>
                <c:pt idx="5707">
                  <c:v>0.27307771706497902</c:v>
                </c:pt>
                <c:pt idx="5708">
                  <c:v>0.27307771706497902</c:v>
                </c:pt>
                <c:pt idx="5709">
                  <c:v>0.27307771706497902</c:v>
                </c:pt>
                <c:pt idx="5710">
                  <c:v>0.27307771706497902</c:v>
                </c:pt>
                <c:pt idx="5711">
                  <c:v>0.27307771706497902</c:v>
                </c:pt>
                <c:pt idx="5712">
                  <c:v>0.27307771706497902</c:v>
                </c:pt>
                <c:pt idx="5713">
                  <c:v>0.27307771706497902</c:v>
                </c:pt>
                <c:pt idx="5714">
                  <c:v>0.27307771706497902</c:v>
                </c:pt>
                <c:pt idx="5715">
                  <c:v>0.27307771706497902</c:v>
                </c:pt>
                <c:pt idx="5716">
                  <c:v>0.27307771706497902</c:v>
                </c:pt>
                <c:pt idx="5717">
                  <c:v>0.27307771706497902</c:v>
                </c:pt>
                <c:pt idx="5718">
                  <c:v>0.27307771706497902</c:v>
                </c:pt>
                <c:pt idx="5719">
                  <c:v>0.27307771706497902</c:v>
                </c:pt>
                <c:pt idx="5720">
                  <c:v>0.27307771706497902</c:v>
                </c:pt>
                <c:pt idx="5721">
                  <c:v>0.27307771706497902</c:v>
                </c:pt>
                <c:pt idx="5722">
                  <c:v>0.27307771706497902</c:v>
                </c:pt>
                <c:pt idx="5723">
                  <c:v>0.27307771706497902</c:v>
                </c:pt>
                <c:pt idx="5724">
                  <c:v>0.27307771706497902</c:v>
                </c:pt>
                <c:pt idx="5725">
                  <c:v>0.27307771706497902</c:v>
                </c:pt>
                <c:pt idx="5726">
                  <c:v>0.27307771706497902</c:v>
                </c:pt>
                <c:pt idx="5727">
                  <c:v>0.27307771706497902</c:v>
                </c:pt>
                <c:pt idx="5728">
                  <c:v>0.27307771706497902</c:v>
                </c:pt>
                <c:pt idx="5729">
                  <c:v>0.27307771706497902</c:v>
                </c:pt>
                <c:pt idx="5730">
                  <c:v>0.27307771706497902</c:v>
                </c:pt>
                <c:pt idx="5731">
                  <c:v>0.27307771706497902</c:v>
                </c:pt>
                <c:pt idx="5732">
                  <c:v>0.27307771706497902</c:v>
                </c:pt>
                <c:pt idx="5733">
                  <c:v>0.27307771706497902</c:v>
                </c:pt>
                <c:pt idx="5734">
                  <c:v>0.27307771706497902</c:v>
                </c:pt>
                <c:pt idx="5735">
                  <c:v>0.27307771706497902</c:v>
                </c:pt>
                <c:pt idx="5736">
                  <c:v>0.27307771706497902</c:v>
                </c:pt>
                <c:pt idx="5737">
                  <c:v>0.27307771706497902</c:v>
                </c:pt>
                <c:pt idx="5738">
                  <c:v>0.27307771706497902</c:v>
                </c:pt>
                <c:pt idx="5739">
                  <c:v>0.27307771706497902</c:v>
                </c:pt>
                <c:pt idx="5740">
                  <c:v>0.27307771706497902</c:v>
                </c:pt>
                <c:pt idx="5741">
                  <c:v>0.27307771706497902</c:v>
                </c:pt>
                <c:pt idx="5742">
                  <c:v>0.27307771706497902</c:v>
                </c:pt>
                <c:pt idx="5743">
                  <c:v>0.27307771706497902</c:v>
                </c:pt>
                <c:pt idx="5744">
                  <c:v>0.27307771706497902</c:v>
                </c:pt>
                <c:pt idx="5745">
                  <c:v>0.27307771706497902</c:v>
                </c:pt>
                <c:pt idx="5746">
                  <c:v>0.27307771706497902</c:v>
                </c:pt>
                <c:pt idx="5747">
                  <c:v>0.27307771706497902</c:v>
                </c:pt>
                <c:pt idx="5748">
                  <c:v>0.27307771706497902</c:v>
                </c:pt>
                <c:pt idx="5749">
                  <c:v>0.27307771706497902</c:v>
                </c:pt>
                <c:pt idx="5750">
                  <c:v>0.27307771706497902</c:v>
                </c:pt>
                <c:pt idx="5751">
                  <c:v>0.27307771706497902</c:v>
                </c:pt>
                <c:pt idx="5752">
                  <c:v>0.27307771706497902</c:v>
                </c:pt>
                <c:pt idx="5753">
                  <c:v>0.27307771706497902</c:v>
                </c:pt>
                <c:pt idx="5754">
                  <c:v>0.27307771706497902</c:v>
                </c:pt>
                <c:pt idx="5755">
                  <c:v>0.27307771706497902</c:v>
                </c:pt>
                <c:pt idx="5756">
                  <c:v>0.27307771706497902</c:v>
                </c:pt>
                <c:pt idx="5757">
                  <c:v>0.27307771706497902</c:v>
                </c:pt>
                <c:pt idx="5758">
                  <c:v>0.27307771706497902</c:v>
                </c:pt>
                <c:pt idx="5759">
                  <c:v>0.27307771706497902</c:v>
                </c:pt>
                <c:pt idx="5760">
                  <c:v>0.27307771706497902</c:v>
                </c:pt>
                <c:pt idx="5761">
                  <c:v>0.27307771706497902</c:v>
                </c:pt>
                <c:pt idx="5762">
                  <c:v>0.27307771706497902</c:v>
                </c:pt>
                <c:pt idx="5763">
                  <c:v>0.27307771706497902</c:v>
                </c:pt>
                <c:pt idx="5764">
                  <c:v>0.27307771706497902</c:v>
                </c:pt>
                <c:pt idx="5765">
                  <c:v>0.27307771706497902</c:v>
                </c:pt>
                <c:pt idx="5766">
                  <c:v>0.27307771706497902</c:v>
                </c:pt>
                <c:pt idx="5767">
                  <c:v>0.27307771706497902</c:v>
                </c:pt>
                <c:pt idx="5768">
                  <c:v>0.27307771706497902</c:v>
                </c:pt>
                <c:pt idx="5769">
                  <c:v>0.27307771706497902</c:v>
                </c:pt>
                <c:pt idx="5770">
                  <c:v>0.27307771706497902</c:v>
                </c:pt>
                <c:pt idx="5771">
                  <c:v>0.27307771706497902</c:v>
                </c:pt>
                <c:pt idx="5772">
                  <c:v>0.27307771706497902</c:v>
                </c:pt>
                <c:pt idx="5773">
                  <c:v>0.27307771706497902</c:v>
                </c:pt>
                <c:pt idx="5774">
                  <c:v>0.27307771706497902</c:v>
                </c:pt>
                <c:pt idx="5775">
                  <c:v>0.27307771706497902</c:v>
                </c:pt>
                <c:pt idx="5776">
                  <c:v>0.27307771706497902</c:v>
                </c:pt>
                <c:pt idx="5777">
                  <c:v>0.27307771706497902</c:v>
                </c:pt>
                <c:pt idx="5778">
                  <c:v>0.27307771706497902</c:v>
                </c:pt>
                <c:pt idx="5779">
                  <c:v>0.27307771706497902</c:v>
                </c:pt>
                <c:pt idx="5780">
                  <c:v>0.27307771706497902</c:v>
                </c:pt>
                <c:pt idx="5781">
                  <c:v>0.27307771706497902</c:v>
                </c:pt>
                <c:pt idx="5782">
                  <c:v>0.27307771706497902</c:v>
                </c:pt>
                <c:pt idx="5783">
                  <c:v>0.27307771706497902</c:v>
                </c:pt>
                <c:pt idx="5784">
                  <c:v>0.27307771706497902</c:v>
                </c:pt>
                <c:pt idx="5785">
                  <c:v>0.27307771706497902</c:v>
                </c:pt>
                <c:pt idx="5786">
                  <c:v>0.27307771706497902</c:v>
                </c:pt>
                <c:pt idx="5787">
                  <c:v>0.27307771706497902</c:v>
                </c:pt>
                <c:pt idx="5788">
                  <c:v>0.27307771706497902</c:v>
                </c:pt>
                <c:pt idx="5789">
                  <c:v>0.27307771706497902</c:v>
                </c:pt>
                <c:pt idx="5790">
                  <c:v>0.27307771706497902</c:v>
                </c:pt>
                <c:pt idx="5791">
                  <c:v>0.27307771706497902</c:v>
                </c:pt>
                <c:pt idx="5792">
                  <c:v>0.27307771706497902</c:v>
                </c:pt>
                <c:pt idx="5793">
                  <c:v>0.27307771706497902</c:v>
                </c:pt>
                <c:pt idx="5794">
                  <c:v>0.27307771706497902</c:v>
                </c:pt>
                <c:pt idx="5795">
                  <c:v>0.27307771706497902</c:v>
                </c:pt>
                <c:pt idx="5796">
                  <c:v>0.27307771706497902</c:v>
                </c:pt>
                <c:pt idx="5797">
                  <c:v>0.27307771706497902</c:v>
                </c:pt>
                <c:pt idx="5798">
                  <c:v>0.27307771706497902</c:v>
                </c:pt>
                <c:pt idx="5799">
                  <c:v>0.27307771706497902</c:v>
                </c:pt>
                <c:pt idx="5800">
                  <c:v>0.27307771706497902</c:v>
                </c:pt>
                <c:pt idx="5801">
                  <c:v>0.27307771706497902</c:v>
                </c:pt>
                <c:pt idx="5802">
                  <c:v>0.27307771706497902</c:v>
                </c:pt>
                <c:pt idx="5803">
                  <c:v>0.27307771706497902</c:v>
                </c:pt>
                <c:pt idx="5804">
                  <c:v>0.27307771706497902</c:v>
                </c:pt>
                <c:pt idx="5805">
                  <c:v>0.27307771706497902</c:v>
                </c:pt>
                <c:pt idx="5806">
                  <c:v>0.27307771706497902</c:v>
                </c:pt>
                <c:pt idx="5807">
                  <c:v>0.27307771706497902</c:v>
                </c:pt>
                <c:pt idx="5808">
                  <c:v>0.27307771706497902</c:v>
                </c:pt>
                <c:pt idx="5809">
                  <c:v>0.27307771706497902</c:v>
                </c:pt>
                <c:pt idx="5810">
                  <c:v>0.27307771706497902</c:v>
                </c:pt>
                <c:pt idx="5811">
                  <c:v>0.27307771706497902</c:v>
                </c:pt>
                <c:pt idx="5812">
                  <c:v>0.27307771706497902</c:v>
                </c:pt>
                <c:pt idx="5813">
                  <c:v>0.27307771706497902</c:v>
                </c:pt>
                <c:pt idx="5814">
                  <c:v>0.27307771706497902</c:v>
                </c:pt>
                <c:pt idx="5815">
                  <c:v>0.27307771706497902</c:v>
                </c:pt>
                <c:pt idx="5816">
                  <c:v>0.27307771706497902</c:v>
                </c:pt>
                <c:pt idx="5817">
                  <c:v>0.27307771706497902</c:v>
                </c:pt>
                <c:pt idx="5818">
                  <c:v>0.27307771706497902</c:v>
                </c:pt>
                <c:pt idx="5819">
                  <c:v>0.27307771706497902</c:v>
                </c:pt>
                <c:pt idx="5820">
                  <c:v>0.27307771706497902</c:v>
                </c:pt>
                <c:pt idx="5821">
                  <c:v>0.27307771706497902</c:v>
                </c:pt>
                <c:pt idx="5822">
                  <c:v>0.27307771706497902</c:v>
                </c:pt>
                <c:pt idx="5823">
                  <c:v>0.27307771706497902</c:v>
                </c:pt>
                <c:pt idx="5824">
                  <c:v>0.27307771706497902</c:v>
                </c:pt>
                <c:pt idx="5825">
                  <c:v>0.27307771706497902</c:v>
                </c:pt>
                <c:pt idx="5826">
                  <c:v>0.27307771706497902</c:v>
                </c:pt>
                <c:pt idx="5827">
                  <c:v>0.27307771706497902</c:v>
                </c:pt>
                <c:pt idx="5828">
                  <c:v>0.27307771706497902</c:v>
                </c:pt>
                <c:pt idx="5829">
                  <c:v>0.27307771706497902</c:v>
                </c:pt>
                <c:pt idx="5830">
                  <c:v>0.27307771706497902</c:v>
                </c:pt>
                <c:pt idx="5831">
                  <c:v>0.27307771706497902</c:v>
                </c:pt>
                <c:pt idx="5832">
                  <c:v>0.27307771706497902</c:v>
                </c:pt>
                <c:pt idx="5833">
                  <c:v>0.27307771706497902</c:v>
                </c:pt>
                <c:pt idx="5834">
                  <c:v>0.27307771706497902</c:v>
                </c:pt>
                <c:pt idx="5835">
                  <c:v>0.27307771706497902</c:v>
                </c:pt>
                <c:pt idx="5836">
                  <c:v>0.27307771706497902</c:v>
                </c:pt>
                <c:pt idx="5837">
                  <c:v>0.27307771706497902</c:v>
                </c:pt>
                <c:pt idx="5838">
                  <c:v>0.27307771706497902</c:v>
                </c:pt>
                <c:pt idx="5839">
                  <c:v>0.27307771706497902</c:v>
                </c:pt>
                <c:pt idx="5840">
                  <c:v>0.27307771706497902</c:v>
                </c:pt>
                <c:pt idx="5841">
                  <c:v>0.27307771706497902</c:v>
                </c:pt>
                <c:pt idx="5842">
                  <c:v>0.27307771706497902</c:v>
                </c:pt>
                <c:pt idx="5843">
                  <c:v>0.27307771706497902</c:v>
                </c:pt>
                <c:pt idx="5844">
                  <c:v>0.27307771706497902</c:v>
                </c:pt>
                <c:pt idx="5845">
                  <c:v>0.27307771706497902</c:v>
                </c:pt>
                <c:pt idx="5846">
                  <c:v>0.27307771706497902</c:v>
                </c:pt>
                <c:pt idx="5847">
                  <c:v>0.27307771706497902</c:v>
                </c:pt>
                <c:pt idx="5848">
                  <c:v>0.27307771706497902</c:v>
                </c:pt>
                <c:pt idx="5849">
                  <c:v>0.27307771706497902</c:v>
                </c:pt>
                <c:pt idx="5850">
                  <c:v>0.27307771706497902</c:v>
                </c:pt>
                <c:pt idx="5851">
                  <c:v>0.27307771706497902</c:v>
                </c:pt>
                <c:pt idx="5852">
                  <c:v>0.27307771706497902</c:v>
                </c:pt>
                <c:pt idx="5853">
                  <c:v>0.27307771706497902</c:v>
                </c:pt>
                <c:pt idx="5854">
                  <c:v>0.27307771706497902</c:v>
                </c:pt>
                <c:pt idx="5855">
                  <c:v>0.27307771706497902</c:v>
                </c:pt>
                <c:pt idx="5856">
                  <c:v>0.27307771706497902</c:v>
                </c:pt>
                <c:pt idx="5857">
                  <c:v>0.27307771706497902</c:v>
                </c:pt>
                <c:pt idx="5858">
                  <c:v>0.27307771706497902</c:v>
                </c:pt>
                <c:pt idx="5859">
                  <c:v>0.27307771706497902</c:v>
                </c:pt>
                <c:pt idx="5860">
                  <c:v>0.27307771706497902</c:v>
                </c:pt>
                <c:pt idx="5861">
                  <c:v>0.27307771706497902</c:v>
                </c:pt>
                <c:pt idx="5862">
                  <c:v>0.27307771706497902</c:v>
                </c:pt>
                <c:pt idx="5863">
                  <c:v>0.27307771706497902</c:v>
                </c:pt>
                <c:pt idx="5864">
                  <c:v>0.27307771706497902</c:v>
                </c:pt>
                <c:pt idx="5865">
                  <c:v>0.27307771706497902</c:v>
                </c:pt>
                <c:pt idx="5866">
                  <c:v>0.27307771706497902</c:v>
                </c:pt>
                <c:pt idx="5867">
                  <c:v>0.27307771706497902</c:v>
                </c:pt>
                <c:pt idx="5868">
                  <c:v>0.27307771706497902</c:v>
                </c:pt>
                <c:pt idx="5869">
                  <c:v>0.27307771706497902</c:v>
                </c:pt>
                <c:pt idx="5870">
                  <c:v>0.27307771706497902</c:v>
                </c:pt>
                <c:pt idx="5871">
                  <c:v>0.27307771706497902</c:v>
                </c:pt>
                <c:pt idx="5872">
                  <c:v>0.27307771706497902</c:v>
                </c:pt>
                <c:pt idx="5873">
                  <c:v>0.27307771706497902</c:v>
                </c:pt>
                <c:pt idx="5874">
                  <c:v>0.27307771706497902</c:v>
                </c:pt>
                <c:pt idx="5875">
                  <c:v>0.27307771706497902</c:v>
                </c:pt>
                <c:pt idx="5876">
                  <c:v>0.27307771706497902</c:v>
                </c:pt>
                <c:pt idx="5877">
                  <c:v>0.27307771706497902</c:v>
                </c:pt>
                <c:pt idx="5878">
                  <c:v>0.27307771706497902</c:v>
                </c:pt>
                <c:pt idx="5879">
                  <c:v>0.27307771706497902</c:v>
                </c:pt>
                <c:pt idx="5880">
                  <c:v>0.27307771706497902</c:v>
                </c:pt>
                <c:pt idx="5881">
                  <c:v>0.27307771706497902</c:v>
                </c:pt>
                <c:pt idx="5882">
                  <c:v>0.27307771706497902</c:v>
                </c:pt>
                <c:pt idx="5883">
                  <c:v>0.27307771706497902</c:v>
                </c:pt>
                <c:pt idx="5884">
                  <c:v>0.27307771706497902</c:v>
                </c:pt>
                <c:pt idx="5885">
                  <c:v>0.27307771706497902</c:v>
                </c:pt>
                <c:pt idx="5886">
                  <c:v>0.27307771706497902</c:v>
                </c:pt>
                <c:pt idx="5887">
                  <c:v>0.27307771706497902</c:v>
                </c:pt>
                <c:pt idx="5888">
                  <c:v>0.27307771706497902</c:v>
                </c:pt>
                <c:pt idx="5889">
                  <c:v>0.27307771706497902</c:v>
                </c:pt>
                <c:pt idx="5890">
                  <c:v>0.27307771706497902</c:v>
                </c:pt>
                <c:pt idx="5891">
                  <c:v>0.27307771706497902</c:v>
                </c:pt>
                <c:pt idx="5892">
                  <c:v>0.27307771706497902</c:v>
                </c:pt>
                <c:pt idx="5893">
                  <c:v>0.27307771706497902</c:v>
                </c:pt>
                <c:pt idx="5894">
                  <c:v>0.27307771706497902</c:v>
                </c:pt>
                <c:pt idx="5895">
                  <c:v>0.27307771706497902</c:v>
                </c:pt>
                <c:pt idx="5896">
                  <c:v>0.27307771706497902</c:v>
                </c:pt>
                <c:pt idx="5897">
                  <c:v>0.27307771706497902</c:v>
                </c:pt>
                <c:pt idx="5898">
                  <c:v>0.27307771706497902</c:v>
                </c:pt>
                <c:pt idx="5899">
                  <c:v>0.27307771706497902</c:v>
                </c:pt>
                <c:pt idx="5900">
                  <c:v>0.27307771706497902</c:v>
                </c:pt>
                <c:pt idx="5901">
                  <c:v>0.27307771706497902</c:v>
                </c:pt>
                <c:pt idx="5902">
                  <c:v>0.27307771706497902</c:v>
                </c:pt>
                <c:pt idx="5903">
                  <c:v>0.27307771706497902</c:v>
                </c:pt>
                <c:pt idx="5904">
                  <c:v>0.27307771706497902</c:v>
                </c:pt>
                <c:pt idx="5905">
                  <c:v>0.27307771706497902</c:v>
                </c:pt>
                <c:pt idx="5906">
                  <c:v>0.27307771706497902</c:v>
                </c:pt>
                <c:pt idx="5907">
                  <c:v>0.27307771706497902</c:v>
                </c:pt>
                <c:pt idx="5908">
                  <c:v>0.27307771706497902</c:v>
                </c:pt>
                <c:pt idx="5909">
                  <c:v>0.27307771706497902</c:v>
                </c:pt>
                <c:pt idx="5910">
                  <c:v>0.27307771706497902</c:v>
                </c:pt>
                <c:pt idx="5911">
                  <c:v>0.27307771706497902</c:v>
                </c:pt>
                <c:pt idx="5912">
                  <c:v>0.27307771706497902</c:v>
                </c:pt>
                <c:pt idx="5913">
                  <c:v>0.27307771706497902</c:v>
                </c:pt>
                <c:pt idx="5914">
                  <c:v>0.27307771706497902</c:v>
                </c:pt>
                <c:pt idx="5915">
                  <c:v>0.27307771706497902</c:v>
                </c:pt>
                <c:pt idx="5916">
                  <c:v>0.27307771706497902</c:v>
                </c:pt>
                <c:pt idx="5917">
                  <c:v>0.27307771706497902</c:v>
                </c:pt>
                <c:pt idx="5918">
                  <c:v>0.27307771706497902</c:v>
                </c:pt>
                <c:pt idx="5919">
                  <c:v>0.27307771706497902</c:v>
                </c:pt>
                <c:pt idx="5920">
                  <c:v>0.27307771706497902</c:v>
                </c:pt>
                <c:pt idx="5921">
                  <c:v>0.27307771706497902</c:v>
                </c:pt>
                <c:pt idx="5922">
                  <c:v>0.27307771706497902</c:v>
                </c:pt>
                <c:pt idx="5923">
                  <c:v>0.27307771706497902</c:v>
                </c:pt>
                <c:pt idx="5924">
                  <c:v>0.27307771706497902</c:v>
                </c:pt>
                <c:pt idx="5925">
                  <c:v>0.27307771706497902</c:v>
                </c:pt>
                <c:pt idx="5926">
                  <c:v>0.27307771706497902</c:v>
                </c:pt>
                <c:pt idx="5927">
                  <c:v>0.27307771706497902</c:v>
                </c:pt>
                <c:pt idx="5928">
                  <c:v>0.27307771706497902</c:v>
                </c:pt>
                <c:pt idx="5929">
                  <c:v>0.27307771706497902</c:v>
                </c:pt>
                <c:pt idx="5930">
                  <c:v>0.27307771706497902</c:v>
                </c:pt>
                <c:pt idx="5931">
                  <c:v>0.27307771706497902</c:v>
                </c:pt>
                <c:pt idx="5932">
                  <c:v>0.27307771706497902</c:v>
                </c:pt>
                <c:pt idx="5933">
                  <c:v>0.27307771706497902</c:v>
                </c:pt>
                <c:pt idx="5934">
                  <c:v>0.27307771706497902</c:v>
                </c:pt>
                <c:pt idx="5935">
                  <c:v>0.27307771706497902</c:v>
                </c:pt>
                <c:pt idx="5936">
                  <c:v>0.27307771706497902</c:v>
                </c:pt>
                <c:pt idx="5937">
                  <c:v>0.27307771706497902</c:v>
                </c:pt>
                <c:pt idx="5938">
                  <c:v>0.27307771706497902</c:v>
                </c:pt>
                <c:pt idx="5939">
                  <c:v>0.27307771706497902</c:v>
                </c:pt>
                <c:pt idx="5940">
                  <c:v>0.27307771706497902</c:v>
                </c:pt>
                <c:pt idx="5941">
                  <c:v>0.27307771706497902</c:v>
                </c:pt>
                <c:pt idx="5942">
                  <c:v>0.27307771706497902</c:v>
                </c:pt>
                <c:pt idx="5943">
                  <c:v>0.27307771706497902</c:v>
                </c:pt>
                <c:pt idx="5944">
                  <c:v>0.27307771706497902</c:v>
                </c:pt>
                <c:pt idx="5945">
                  <c:v>0.27307771706497902</c:v>
                </c:pt>
                <c:pt idx="5946">
                  <c:v>0.27307771706497902</c:v>
                </c:pt>
                <c:pt idx="5947">
                  <c:v>0.27307771706497902</c:v>
                </c:pt>
                <c:pt idx="5948">
                  <c:v>0.27307771706497902</c:v>
                </c:pt>
                <c:pt idx="5949">
                  <c:v>0.27307771706497902</c:v>
                </c:pt>
                <c:pt idx="5950">
                  <c:v>0.27307771706497902</c:v>
                </c:pt>
                <c:pt idx="5951">
                  <c:v>0.27307771706497902</c:v>
                </c:pt>
                <c:pt idx="5952">
                  <c:v>0.27307771706497902</c:v>
                </c:pt>
                <c:pt idx="5953">
                  <c:v>0.27307771706497902</c:v>
                </c:pt>
                <c:pt idx="5954">
                  <c:v>0.27307771706497902</c:v>
                </c:pt>
                <c:pt idx="5955">
                  <c:v>0.27307771706497902</c:v>
                </c:pt>
                <c:pt idx="5956">
                  <c:v>0.27307771706497902</c:v>
                </c:pt>
                <c:pt idx="5957">
                  <c:v>0.27307771706497902</c:v>
                </c:pt>
                <c:pt idx="5958">
                  <c:v>0.27307771706497902</c:v>
                </c:pt>
                <c:pt idx="5959">
                  <c:v>0.27307771706497902</c:v>
                </c:pt>
                <c:pt idx="5960">
                  <c:v>0.27307771706497902</c:v>
                </c:pt>
                <c:pt idx="5961">
                  <c:v>0.27307771706497902</c:v>
                </c:pt>
                <c:pt idx="5962">
                  <c:v>0.27307771706497902</c:v>
                </c:pt>
                <c:pt idx="5963">
                  <c:v>0.27307771706497902</c:v>
                </c:pt>
                <c:pt idx="5964">
                  <c:v>0.27307771706497902</c:v>
                </c:pt>
                <c:pt idx="5965">
                  <c:v>0.27307771706497902</c:v>
                </c:pt>
                <c:pt idx="5966">
                  <c:v>0.27307771706497902</c:v>
                </c:pt>
                <c:pt idx="5967">
                  <c:v>0.27307771706497902</c:v>
                </c:pt>
                <c:pt idx="5968">
                  <c:v>0.27307771706497902</c:v>
                </c:pt>
                <c:pt idx="5969">
                  <c:v>0.27307771706497902</c:v>
                </c:pt>
                <c:pt idx="5970">
                  <c:v>0.27307771706497902</c:v>
                </c:pt>
                <c:pt idx="5971">
                  <c:v>0.27307771706497902</c:v>
                </c:pt>
                <c:pt idx="5972">
                  <c:v>0.27307771706497902</c:v>
                </c:pt>
                <c:pt idx="5973">
                  <c:v>0.27307771706497902</c:v>
                </c:pt>
                <c:pt idx="5974">
                  <c:v>0.27307771706497902</c:v>
                </c:pt>
                <c:pt idx="5975">
                  <c:v>0.27307771706497902</c:v>
                </c:pt>
                <c:pt idx="5976">
                  <c:v>0.27307771706497902</c:v>
                </c:pt>
                <c:pt idx="5977">
                  <c:v>0.27307771706497902</c:v>
                </c:pt>
                <c:pt idx="5978">
                  <c:v>0.27307771706497902</c:v>
                </c:pt>
                <c:pt idx="5979">
                  <c:v>0.27307771706497902</c:v>
                </c:pt>
                <c:pt idx="5980">
                  <c:v>0.27307771706497902</c:v>
                </c:pt>
                <c:pt idx="5981">
                  <c:v>0.27307771706497902</c:v>
                </c:pt>
                <c:pt idx="5982">
                  <c:v>0.27307771706497902</c:v>
                </c:pt>
                <c:pt idx="5983">
                  <c:v>0.27307771706497902</c:v>
                </c:pt>
                <c:pt idx="5984">
                  <c:v>0.27307771706497902</c:v>
                </c:pt>
                <c:pt idx="5985">
                  <c:v>0.27307771706497902</c:v>
                </c:pt>
                <c:pt idx="5986">
                  <c:v>0.27307771706497902</c:v>
                </c:pt>
                <c:pt idx="5987">
                  <c:v>0.27307771706497902</c:v>
                </c:pt>
                <c:pt idx="5988">
                  <c:v>0.27307771706497902</c:v>
                </c:pt>
                <c:pt idx="5989">
                  <c:v>0.27307771706497902</c:v>
                </c:pt>
                <c:pt idx="5990">
                  <c:v>0.27307771706497902</c:v>
                </c:pt>
                <c:pt idx="5991">
                  <c:v>0.27307771706497902</c:v>
                </c:pt>
                <c:pt idx="5992">
                  <c:v>0.27307771706497902</c:v>
                </c:pt>
                <c:pt idx="5993">
                  <c:v>0.27307771706497902</c:v>
                </c:pt>
                <c:pt idx="5994">
                  <c:v>0.27307771706497902</c:v>
                </c:pt>
                <c:pt idx="5995">
                  <c:v>0.27307771706497902</c:v>
                </c:pt>
                <c:pt idx="5996">
                  <c:v>0.27307771706497902</c:v>
                </c:pt>
                <c:pt idx="5997">
                  <c:v>0.27307771706497902</c:v>
                </c:pt>
                <c:pt idx="5998">
                  <c:v>0.27307771706497902</c:v>
                </c:pt>
                <c:pt idx="5999">
                  <c:v>0.27307771706497902</c:v>
                </c:pt>
                <c:pt idx="6000">
                  <c:v>0.27307771706497902</c:v>
                </c:pt>
                <c:pt idx="6001">
                  <c:v>0.27307771706497902</c:v>
                </c:pt>
                <c:pt idx="6002">
                  <c:v>0.27307771706497902</c:v>
                </c:pt>
                <c:pt idx="6003">
                  <c:v>0.27307771706497902</c:v>
                </c:pt>
                <c:pt idx="6004">
                  <c:v>0.27307771706497902</c:v>
                </c:pt>
                <c:pt idx="6005">
                  <c:v>0.27307771706497902</c:v>
                </c:pt>
                <c:pt idx="6006">
                  <c:v>0.27307771706497902</c:v>
                </c:pt>
                <c:pt idx="6007">
                  <c:v>0.27307771706497902</c:v>
                </c:pt>
                <c:pt idx="6008">
                  <c:v>0.27307771706497902</c:v>
                </c:pt>
                <c:pt idx="6009">
                  <c:v>0.27307771706497902</c:v>
                </c:pt>
                <c:pt idx="6010">
                  <c:v>0.27307771706497902</c:v>
                </c:pt>
                <c:pt idx="6011">
                  <c:v>0.27307771706497902</c:v>
                </c:pt>
                <c:pt idx="6012">
                  <c:v>0.27307771706497902</c:v>
                </c:pt>
                <c:pt idx="6013">
                  <c:v>0.27307771706497902</c:v>
                </c:pt>
                <c:pt idx="6014">
                  <c:v>0.27307771706497902</c:v>
                </c:pt>
                <c:pt idx="6015">
                  <c:v>0.27307771706497902</c:v>
                </c:pt>
                <c:pt idx="6016">
                  <c:v>0.27307771706497902</c:v>
                </c:pt>
                <c:pt idx="6017">
                  <c:v>0.27307771706497902</c:v>
                </c:pt>
                <c:pt idx="6018">
                  <c:v>0.27307771706497902</c:v>
                </c:pt>
                <c:pt idx="6019">
                  <c:v>0.27307771706497902</c:v>
                </c:pt>
                <c:pt idx="6020">
                  <c:v>0.27307771706497902</c:v>
                </c:pt>
                <c:pt idx="6021">
                  <c:v>0.27307771706497902</c:v>
                </c:pt>
                <c:pt idx="6022">
                  <c:v>0.27307771706497902</c:v>
                </c:pt>
                <c:pt idx="6023">
                  <c:v>0.27307771706497902</c:v>
                </c:pt>
                <c:pt idx="6024">
                  <c:v>0.27307771706497902</c:v>
                </c:pt>
                <c:pt idx="6025">
                  <c:v>0.27307771706497902</c:v>
                </c:pt>
                <c:pt idx="6026">
                  <c:v>0.27307771706497902</c:v>
                </c:pt>
                <c:pt idx="6027">
                  <c:v>0.27307771706497902</c:v>
                </c:pt>
                <c:pt idx="6028">
                  <c:v>0.27307771706497902</c:v>
                </c:pt>
                <c:pt idx="6029">
                  <c:v>0.27307771706497902</c:v>
                </c:pt>
                <c:pt idx="6030">
                  <c:v>0.27307771706497902</c:v>
                </c:pt>
                <c:pt idx="6031">
                  <c:v>0.27307771706497902</c:v>
                </c:pt>
                <c:pt idx="6032">
                  <c:v>0.27307771706497902</c:v>
                </c:pt>
                <c:pt idx="6033">
                  <c:v>0.27307771706497902</c:v>
                </c:pt>
                <c:pt idx="6034">
                  <c:v>0.27307771706497902</c:v>
                </c:pt>
                <c:pt idx="6035">
                  <c:v>0.27307771706497902</c:v>
                </c:pt>
                <c:pt idx="6036">
                  <c:v>0.27307771706497902</c:v>
                </c:pt>
                <c:pt idx="6037">
                  <c:v>0.27307771706497902</c:v>
                </c:pt>
                <c:pt idx="6038">
                  <c:v>0.27307771706497902</c:v>
                </c:pt>
                <c:pt idx="6039">
                  <c:v>0.27307771706497902</c:v>
                </c:pt>
                <c:pt idx="6040">
                  <c:v>0.27307771706497902</c:v>
                </c:pt>
                <c:pt idx="6041">
                  <c:v>0.27307771706497902</c:v>
                </c:pt>
                <c:pt idx="6042">
                  <c:v>0.27307771706497902</c:v>
                </c:pt>
                <c:pt idx="6043">
                  <c:v>0.27307771706497902</c:v>
                </c:pt>
                <c:pt idx="6044">
                  <c:v>0.27307771706497902</c:v>
                </c:pt>
                <c:pt idx="6045">
                  <c:v>0.27307771706497902</c:v>
                </c:pt>
                <c:pt idx="6046">
                  <c:v>0.27307771706497902</c:v>
                </c:pt>
                <c:pt idx="6047">
                  <c:v>0.27307771706497902</c:v>
                </c:pt>
                <c:pt idx="6048">
                  <c:v>0.27307771706497902</c:v>
                </c:pt>
                <c:pt idx="6049">
                  <c:v>0.27307771706497902</c:v>
                </c:pt>
                <c:pt idx="6050">
                  <c:v>0.27307771706497902</c:v>
                </c:pt>
                <c:pt idx="6051">
                  <c:v>0.27307771706497902</c:v>
                </c:pt>
                <c:pt idx="6052">
                  <c:v>0.27307771706497902</c:v>
                </c:pt>
                <c:pt idx="6053">
                  <c:v>0.27307771706497902</c:v>
                </c:pt>
                <c:pt idx="6054">
                  <c:v>0.27307771706497902</c:v>
                </c:pt>
                <c:pt idx="6055">
                  <c:v>0.27307771706497902</c:v>
                </c:pt>
                <c:pt idx="6056">
                  <c:v>0.27307771706497902</c:v>
                </c:pt>
                <c:pt idx="6057">
                  <c:v>0.27307771706497902</c:v>
                </c:pt>
                <c:pt idx="6058">
                  <c:v>0.27307771706497902</c:v>
                </c:pt>
                <c:pt idx="6059">
                  <c:v>0.27307771706497902</c:v>
                </c:pt>
                <c:pt idx="6060">
                  <c:v>0.27307771706497902</c:v>
                </c:pt>
                <c:pt idx="6061">
                  <c:v>0.27307771706497902</c:v>
                </c:pt>
                <c:pt idx="6062">
                  <c:v>0.27307771706497902</c:v>
                </c:pt>
                <c:pt idx="6063">
                  <c:v>0.27307771706497902</c:v>
                </c:pt>
                <c:pt idx="6064">
                  <c:v>0.27307771706497902</c:v>
                </c:pt>
                <c:pt idx="6065">
                  <c:v>0.27307771706497902</c:v>
                </c:pt>
                <c:pt idx="6066">
                  <c:v>0.27307771706497902</c:v>
                </c:pt>
                <c:pt idx="6067">
                  <c:v>0.27307771706497902</c:v>
                </c:pt>
                <c:pt idx="6068">
                  <c:v>0.27307771706497902</c:v>
                </c:pt>
                <c:pt idx="6069">
                  <c:v>0.27307771706497902</c:v>
                </c:pt>
                <c:pt idx="6070">
                  <c:v>0.27307771706497902</c:v>
                </c:pt>
                <c:pt idx="6071">
                  <c:v>0.27307771706497902</c:v>
                </c:pt>
                <c:pt idx="6072">
                  <c:v>0.27307771706497902</c:v>
                </c:pt>
                <c:pt idx="6073">
                  <c:v>0.27307771706497902</c:v>
                </c:pt>
                <c:pt idx="6074">
                  <c:v>0.27307771706497902</c:v>
                </c:pt>
                <c:pt idx="6075">
                  <c:v>0.27307771706497902</c:v>
                </c:pt>
                <c:pt idx="6076">
                  <c:v>0.27307771706497902</c:v>
                </c:pt>
                <c:pt idx="6077">
                  <c:v>0.27307771706497902</c:v>
                </c:pt>
                <c:pt idx="6078">
                  <c:v>0.27307771706497902</c:v>
                </c:pt>
                <c:pt idx="6079">
                  <c:v>0.27307771706497902</c:v>
                </c:pt>
                <c:pt idx="6080">
                  <c:v>0.27307771706497902</c:v>
                </c:pt>
                <c:pt idx="6081">
                  <c:v>0.27307771706497902</c:v>
                </c:pt>
                <c:pt idx="6082">
                  <c:v>0.27307771706497902</c:v>
                </c:pt>
                <c:pt idx="6083">
                  <c:v>0.27307771706497902</c:v>
                </c:pt>
                <c:pt idx="6084">
                  <c:v>0.27307771706497902</c:v>
                </c:pt>
                <c:pt idx="6085">
                  <c:v>0.27307771706497902</c:v>
                </c:pt>
                <c:pt idx="6086">
                  <c:v>0.27307771706497902</c:v>
                </c:pt>
                <c:pt idx="6087">
                  <c:v>0.27307771706497902</c:v>
                </c:pt>
                <c:pt idx="6088">
                  <c:v>0.27307771706497902</c:v>
                </c:pt>
                <c:pt idx="6089">
                  <c:v>0.27307771706497902</c:v>
                </c:pt>
                <c:pt idx="6090">
                  <c:v>0.27307771706497902</c:v>
                </c:pt>
                <c:pt idx="6091">
                  <c:v>0.27307771706497902</c:v>
                </c:pt>
                <c:pt idx="6092">
                  <c:v>0.27307771706497902</c:v>
                </c:pt>
                <c:pt idx="6093">
                  <c:v>0.27307771706497902</c:v>
                </c:pt>
                <c:pt idx="6094">
                  <c:v>0.27307771706497902</c:v>
                </c:pt>
                <c:pt idx="6095">
                  <c:v>0.27307771706497902</c:v>
                </c:pt>
                <c:pt idx="6096">
                  <c:v>0.27307771706497902</c:v>
                </c:pt>
                <c:pt idx="6097">
                  <c:v>0.27307771706497902</c:v>
                </c:pt>
                <c:pt idx="6098">
                  <c:v>0.27307771706497902</c:v>
                </c:pt>
                <c:pt idx="6099">
                  <c:v>0.27307771706497902</c:v>
                </c:pt>
                <c:pt idx="6100">
                  <c:v>0.27307771706497902</c:v>
                </c:pt>
                <c:pt idx="6101">
                  <c:v>0.27307771706497902</c:v>
                </c:pt>
                <c:pt idx="6102">
                  <c:v>0.27307771706497902</c:v>
                </c:pt>
                <c:pt idx="6103">
                  <c:v>0.27307771706497902</c:v>
                </c:pt>
                <c:pt idx="6104">
                  <c:v>0.27307771706497902</c:v>
                </c:pt>
                <c:pt idx="6105">
                  <c:v>0.27307771706497902</c:v>
                </c:pt>
                <c:pt idx="6106">
                  <c:v>0.27307771706497902</c:v>
                </c:pt>
                <c:pt idx="6107">
                  <c:v>0.27307771706497902</c:v>
                </c:pt>
                <c:pt idx="6108">
                  <c:v>0.27307771706497902</c:v>
                </c:pt>
                <c:pt idx="6109">
                  <c:v>0.27307771706497902</c:v>
                </c:pt>
                <c:pt idx="6110">
                  <c:v>0.27307771706497902</c:v>
                </c:pt>
                <c:pt idx="6111">
                  <c:v>0.27307771706497902</c:v>
                </c:pt>
                <c:pt idx="6112">
                  <c:v>0.27307771706497902</c:v>
                </c:pt>
                <c:pt idx="6113">
                  <c:v>0.27307771706497902</c:v>
                </c:pt>
                <c:pt idx="6114">
                  <c:v>0.27307771706497902</c:v>
                </c:pt>
                <c:pt idx="6115">
                  <c:v>0.27307771706497902</c:v>
                </c:pt>
                <c:pt idx="6116">
                  <c:v>0.27307771706497902</c:v>
                </c:pt>
                <c:pt idx="6117">
                  <c:v>0.27307771706497902</c:v>
                </c:pt>
                <c:pt idx="6118">
                  <c:v>0.27307771706497902</c:v>
                </c:pt>
                <c:pt idx="6119">
                  <c:v>0.27307771706497902</c:v>
                </c:pt>
                <c:pt idx="6120">
                  <c:v>0.27307771706497902</c:v>
                </c:pt>
                <c:pt idx="6121">
                  <c:v>0.27307771706497902</c:v>
                </c:pt>
                <c:pt idx="6122">
                  <c:v>0.27307771706497902</c:v>
                </c:pt>
                <c:pt idx="6123">
                  <c:v>0.27307771706497902</c:v>
                </c:pt>
                <c:pt idx="6124">
                  <c:v>0.27307771706497902</c:v>
                </c:pt>
                <c:pt idx="6125">
                  <c:v>0.27307771706497902</c:v>
                </c:pt>
                <c:pt idx="6126">
                  <c:v>0.27307771706497902</c:v>
                </c:pt>
                <c:pt idx="6127">
                  <c:v>0.27307771706497902</c:v>
                </c:pt>
                <c:pt idx="6128">
                  <c:v>0.27307771706497902</c:v>
                </c:pt>
                <c:pt idx="6129">
                  <c:v>0.27307771706497902</c:v>
                </c:pt>
                <c:pt idx="6130">
                  <c:v>0.27307771706497902</c:v>
                </c:pt>
                <c:pt idx="6131">
                  <c:v>0.27307771706497902</c:v>
                </c:pt>
                <c:pt idx="6132">
                  <c:v>0.27307771706497902</c:v>
                </c:pt>
                <c:pt idx="6133">
                  <c:v>0.27307771706497902</c:v>
                </c:pt>
                <c:pt idx="6134">
                  <c:v>0.27307771706497902</c:v>
                </c:pt>
                <c:pt idx="6135">
                  <c:v>0.27307771706497902</c:v>
                </c:pt>
                <c:pt idx="6136">
                  <c:v>0.27307771706497902</c:v>
                </c:pt>
                <c:pt idx="6137">
                  <c:v>0.27307771706497902</c:v>
                </c:pt>
                <c:pt idx="6138">
                  <c:v>0.27307771706497902</c:v>
                </c:pt>
                <c:pt idx="6139">
                  <c:v>0.27307771706497902</c:v>
                </c:pt>
                <c:pt idx="6140">
                  <c:v>0.27307771706497902</c:v>
                </c:pt>
                <c:pt idx="6141">
                  <c:v>0.27307771706497902</c:v>
                </c:pt>
                <c:pt idx="6142">
                  <c:v>0.27307771706497902</c:v>
                </c:pt>
                <c:pt idx="6143">
                  <c:v>0.27307771706497902</c:v>
                </c:pt>
                <c:pt idx="6144">
                  <c:v>0.27307771706497902</c:v>
                </c:pt>
                <c:pt idx="6145">
                  <c:v>0.27307771706497902</c:v>
                </c:pt>
                <c:pt idx="6146">
                  <c:v>0.27307771706497902</c:v>
                </c:pt>
                <c:pt idx="6147">
                  <c:v>0.27307771706497902</c:v>
                </c:pt>
                <c:pt idx="6148">
                  <c:v>0.27307771706497902</c:v>
                </c:pt>
                <c:pt idx="6149">
                  <c:v>0.27307771706497902</c:v>
                </c:pt>
                <c:pt idx="6150">
                  <c:v>0.27307771706497902</c:v>
                </c:pt>
                <c:pt idx="6151">
                  <c:v>0.27307771706497902</c:v>
                </c:pt>
                <c:pt idx="6152">
                  <c:v>0.27307771706497902</c:v>
                </c:pt>
                <c:pt idx="6153">
                  <c:v>0.27307771706497902</c:v>
                </c:pt>
                <c:pt idx="6154">
                  <c:v>0.27307771706497902</c:v>
                </c:pt>
                <c:pt idx="6155">
                  <c:v>0.27307771706497902</c:v>
                </c:pt>
                <c:pt idx="6156">
                  <c:v>0.27307771706497902</c:v>
                </c:pt>
                <c:pt idx="6157">
                  <c:v>0.27307771706497902</c:v>
                </c:pt>
                <c:pt idx="6158">
                  <c:v>0.27307771706497902</c:v>
                </c:pt>
                <c:pt idx="6159">
                  <c:v>0.27307771706497902</c:v>
                </c:pt>
                <c:pt idx="6160">
                  <c:v>0.27307771706497902</c:v>
                </c:pt>
                <c:pt idx="6161">
                  <c:v>0.27307771706497902</c:v>
                </c:pt>
                <c:pt idx="6162">
                  <c:v>0.27307771706497902</c:v>
                </c:pt>
                <c:pt idx="6163">
                  <c:v>0.27307771706497902</c:v>
                </c:pt>
                <c:pt idx="6164">
                  <c:v>0.27307771706497902</c:v>
                </c:pt>
                <c:pt idx="6165">
                  <c:v>0.27307771706497902</c:v>
                </c:pt>
                <c:pt idx="6166">
                  <c:v>0.27307771706497902</c:v>
                </c:pt>
                <c:pt idx="6167">
                  <c:v>0.27307771706497902</c:v>
                </c:pt>
                <c:pt idx="6168">
                  <c:v>0.27307771706497902</c:v>
                </c:pt>
                <c:pt idx="6169">
                  <c:v>0.27307771706497902</c:v>
                </c:pt>
                <c:pt idx="6170">
                  <c:v>0.27307771706497902</c:v>
                </c:pt>
                <c:pt idx="6171">
                  <c:v>0.27307771706497902</c:v>
                </c:pt>
                <c:pt idx="6172">
                  <c:v>0.27307771706497902</c:v>
                </c:pt>
                <c:pt idx="6173">
                  <c:v>0.27307771706497902</c:v>
                </c:pt>
                <c:pt idx="6174">
                  <c:v>0.27307771706497902</c:v>
                </c:pt>
                <c:pt idx="6175">
                  <c:v>0.27307771706497902</c:v>
                </c:pt>
                <c:pt idx="6176">
                  <c:v>0.27307771706497902</c:v>
                </c:pt>
                <c:pt idx="6177">
                  <c:v>0.27307771706497902</c:v>
                </c:pt>
                <c:pt idx="6178">
                  <c:v>0.27307771706497902</c:v>
                </c:pt>
                <c:pt idx="6179">
                  <c:v>0.27307771706497902</c:v>
                </c:pt>
                <c:pt idx="6180">
                  <c:v>0.27307771706497902</c:v>
                </c:pt>
                <c:pt idx="6181">
                  <c:v>0.27307771706497902</c:v>
                </c:pt>
                <c:pt idx="6182">
                  <c:v>0.27307771706497902</c:v>
                </c:pt>
                <c:pt idx="6183">
                  <c:v>0.27307771706497902</c:v>
                </c:pt>
                <c:pt idx="6184">
                  <c:v>0.27307771706497902</c:v>
                </c:pt>
                <c:pt idx="6185">
                  <c:v>0.27307771706497902</c:v>
                </c:pt>
                <c:pt idx="6186">
                  <c:v>0.27307771706497902</c:v>
                </c:pt>
                <c:pt idx="6187">
                  <c:v>0.27307771706497902</c:v>
                </c:pt>
                <c:pt idx="6188">
                  <c:v>0.27307771706497902</c:v>
                </c:pt>
                <c:pt idx="6189">
                  <c:v>0.27307771706497902</c:v>
                </c:pt>
                <c:pt idx="6190">
                  <c:v>0.27307771706497902</c:v>
                </c:pt>
                <c:pt idx="6191">
                  <c:v>0.27307771706497902</c:v>
                </c:pt>
                <c:pt idx="6192">
                  <c:v>0.27307771706497902</c:v>
                </c:pt>
                <c:pt idx="6193">
                  <c:v>0.27307771706497902</c:v>
                </c:pt>
                <c:pt idx="6194">
                  <c:v>0.27307771706497902</c:v>
                </c:pt>
                <c:pt idx="6195">
                  <c:v>0.27307771706497902</c:v>
                </c:pt>
                <c:pt idx="6196">
                  <c:v>0.27307771706497902</c:v>
                </c:pt>
                <c:pt idx="6197">
                  <c:v>0.27307771706497902</c:v>
                </c:pt>
                <c:pt idx="6198">
                  <c:v>0.27307771706497902</c:v>
                </c:pt>
                <c:pt idx="6199">
                  <c:v>0.27307771706497902</c:v>
                </c:pt>
                <c:pt idx="6200">
                  <c:v>0.27307771706497902</c:v>
                </c:pt>
                <c:pt idx="6201">
                  <c:v>0.27307771706497902</c:v>
                </c:pt>
                <c:pt idx="6202">
                  <c:v>0.27307771706497902</c:v>
                </c:pt>
                <c:pt idx="6203">
                  <c:v>0.27307771706497902</c:v>
                </c:pt>
                <c:pt idx="6204">
                  <c:v>0.27307771706497902</c:v>
                </c:pt>
                <c:pt idx="6205">
                  <c:v>0.27307771706497902</c:v>
                </c:pt>
                <c:pt idx="6206">
                  <c:v>0.27307771706497902</c:v>
                </c:pt>
                <c:pt idx="6207">
                  <c:v>0.27307771706497902</c:v>
                </c:pt>
                <c:pt idx="6208">
                  <c:v>0.27307771706497902</c:v>
                </c:pt>
                <c:pt idx="6209">
                  <c:v>0.27307771706497902</c:v>
                </c:pt>
                <c:pt idx="6210">
                  <c:v>0.27307771706497902</c:v>
                </c:pt>
                <c:pt idx="6211">
                  <c:v>0.27307771706497902</c:v>
                </c:pt>
                <c:pt idx="6212">
                  <c:v>0.27307771706497902</c:v>
                </c:pt>
                <c:pt idx="6213">
                  <c:v>0.27307771706497902</c:v>
                </c:pt>
                <c:pt idx="6214">
                  <c:v>0.27307771706497902</c:v>
                </c:pt>
                <c:pt idx="6215">
                  <c:v>0.27307771706497902</c:v>
                </c:pt>
                <c:pt idx="6216">
                  <c:v>0.27307771706497902</c:v>
                </c:pt>
                <c:pt idx="6217">
                  <c:v>0.27307771706497902</c:v>
                </c:pt>
                <c:pt idx="6218">
                  <c:v>0.27307771706497902</c:v>
                </c:pt>
                <c:pt idx="6219">
                  <c:v>0.27307771706497902</c:v>
                </c:pt>
                <c:pt idx="6220">
                  <c:v>0.27307771706497902</c:v>
                </c:pt>
                <c:pt idx="6221">
                  <c:v>0.27307771706497902</c:v>
                </c:pt>
                <c:pt idx="6222">
                  <c:v>0.27307771706497902</c:v>
                </c:pt>
                <c:pt idx="6223">
                  <c:v>0.27307771706497902</c:v>
                </c:pt>
                <c:pt idx="6224">
                  <c:v>0.27307771706497902</c:v>
                </c:pt>
                <c:pt idx="6225">
                  <c:v>0.27307771706497902</c:v>
                </c:pt>
                <c:pt idx="6226">
                  <c:v>0.27307771706497902</c:v>
                </c:pt>
                <c:pt idx="6227">
                  <c:v>0.27307771706497902</c:v>
                </c:pt>
                <c:pt idx="6228">
                  <c:v>0.27307771706497902</c:v>
                </c:pt>
                <c:pt idx="6229">
                  <c:v>0.27307771706497902</c:v>
                </c:pt>
                <c:pt idx="6230">
                  <c:v>0.27307771706497902</c:v>
                </c:pt>
                <c:pt idx="6231">
                  <c:v>0.27307771706497902</c:v>
                </c:pt>
                <c:pt idx="6232">
                  <c:v>0.27307771706497902</c:v>
                </c:pt>
                <c:pt idx="6233">
                  <c:v>0.27307771706497902</c:v>
                </c:pt>
                <c:pt idx="6234">
                  <c:v>0.27307771706497902</c:v>
                </c:pt>
                <c:pt idx="6235">
                  <c:v>0.27307771706497902</c:v>
                </c:pt>
                <c:pt idx="6236">
                  <c:v>0.27307771706497902</c:v>
                </c:pt>
                <c:pt idx="6237">
                  <c:v>0.27307771706497902</c:v>
                </c:pt>
                <c:pt idx="6238">
                  <c:v>0.27307771706497902</c:v>
                </c:pt>
                <c:pt idx="6239">
                  <c:v>0.27307771706497902</c:v>
                </c:pt>
                <c:pt idx="6240">
                  <c:v>0.27307771706497902</c:v>
                </c:pt>
                <c:pt idx="6241">
                  <c:v>0.27307771706497902</c:v>
                </c:pt>
                <c:pt idx="6242">
                  <c:v>0.27307771706497902</c:v>
                </c:pt>
                <c:pt idx="6243">
                  <c:v>0.27307771706497902</c:v>
                </c:pt>
                <c:pt idx="6244">
                  <c:v>0.27307771706497902</c:v>
                </c:pt>
                <c:pt idx="6245">
                  <c:v>0.27307771706497902</c:v>
                </c:pt>
                <c:pt idx="6246">
                  <c:v>0.27307771706497902</c:v>
                </c:pt>
                <c:pt idx="6247">
                  <c:v>0.27307771706497902</c:v>
                </c:pt>
                <c:pt idx="6248">
                  <c:v>0.27307771706497902</c:v>
                </c:pt>
                <c:pt idx="6249">
                  <c:v>0.27307771706497902</c:v>
                </c:pt>
                <c:pt idx="6250">
                  <c:v>0.27307771706497902</c:v>
                </c:pt>
                <c:pt idx="6251">
                  <c:v>0.27307771706497902</c:v>
                </c:pt>
                <c:pt idx="6252">
                  <c:v>0.27307771706497902</c:v>
                </c:pt>
                <c:pt idx="6253">
                  <c:v>0.27307771706497902</c:v>
                </c:pt>
                <c:pt idx="6254">
                  <c:v>0.27307771706497902</c:v>
                </c:pt>
                <c:pt idx="6255">
                  <c:v>0.27307771706497902</c:v>
                </c:pt>
                <c:pt idx="6256">
                  <c:v>0.27307771706497902</c:v>
                </c:pt>
                <c:pt idx="6257">
                  <c:v>0.27307771706497902</c:v>
                </c:pt>
                <c:pt idx="6258">
                  <c:v>0.27307771706497902</c:v>
                </c:pt>
                <c:pt idx="6259">
                  <c:v>0.27307771706497902</c:v>
                </c:pt>
                <c:pt idx="6260">
                  <c:v>0.27307771706497902</c:v>
                </c:pt>
                <c:pt idx="6261">
                  <c:v>0.27307771706497902</c:v>
                </c:pt>
                <c:pt idx="6262">
                  <c:v>0.27307771706497902</c:v>
                </c:pt>
                <c:pt idx="6263">
                  <c:v>0.27307771706497902</c:v>
                </c:pt>
                <c:pt idx="6264">
                  <c:v>0.27307771706497902</c:v>
                </c:pt>
                <c:pt idx="6265">
                  <c:v>0.27307771706497902</c:v>
                </c:pt>
                <c:pt idx="6266">
                  <c:v>0.27307771706497902</c:v>
                </c:pt>
                <c:pt idx="6267">
                  <c:v>0.27307771706497902</c:v>
                </c:pt>
                <c:pt idx="6268">
                  <c:v>0.27307771706497902</c:v>
                </c:pt>
                <c:pt idx="6269">
                  <c:v>0.27307771706497902</c:v>
                </c:pt>
                <c:pt idx="6270">
                  <c:v>0.27307771706497902</c:v>
                </c:pt>
                <c:pt idx="6271">
                  <c:v>0.27307771706497902</c:v>
                </c:pt>
                <c:pt idx="6272">
                  <c:v>0.27307771706497902</c:v>
                </c:pt>
                <c:pt idx="6273">
                  <c:v>0.27307771706497902</c:v>
                </c:pt>
                <c:pt idx="6274">
                  <c:v>0.27307771706497902</c:v>
                </c:pt>
                <c:pt idx="6275">
                  <c:v>0.27307771706497902</c:v>
                </c:pt>
                <c:pt idx="6276">
                  <c:v>0.27307771706497902</c:v>
                </c:pt>
                <c:pt idx="6277">
                  <c:v>0.27307771706497902</c:v>
                </c:pt>
                <c:pt idx="6278">
                  <c:v>0.27307771706497902</c:v>
                </c:pt>
                <c:pt idx="6279">
                  <c:v>0.27307771706497902</c:v>
                </c:pt>
                <c:pt idx="6280">
                  <c:v>0.27307771706497902</c:v>
                </c:pt>
                <c:pt idx="6281">
                  <c:v>0.27307771706497902</c:v>
                </c:pt>
                <c:pt idx="6282">
                  <c:v>0.27307771706497902</c:v>
                </c:pt>
                <c:pt idx="6283">
                  <c:v>0.27307771706497902</c:v>
                </c:pt>
                <c:pt idx="6284">
                  <c:v>0.27307771706497902</c:v>
                </c:pt>
                <c:pt idx="6285">
                  <c:v>0.27307771706497902</c:v>
                </c:pt>
                <c:pt idx="6286">
                  <c:v>0.27307771706497902</c:v>
                </c:pt>
                <c:pt idx="6287">
                  <c:v>0.27307771706497902</c:v>
                </c:pt>
                <c:pt idx="6288">
                  <c:v>0.27307771706497902</c:v>
                </c:pt>
                <c:pt idx="6289">
                  <c:v>0.27307771706497902</c:v>
                </c:pt>
                <c:pt idx="6290">
                  <c:v>0.27307771706497902</c:v>
                </c:pt>
                <c:pt idx="6291">
                  <c:v>0.27307771706497902</c:v>
                </c:pt>
                <c:pt idx="6292">
                  <c:v>0.27307771706497902</c:v>
                </c:pt>
                <c:pt idx="6293">
                  <c:v>0.27307771706497902</c:v>
                </c:pt>
                <c:pt idx="6294">
                  <c:v>0.27307771706497902</c:v>
                </c:pt>
                <c:pt idx="6295">
                  <c:v>0.27307771706497902</c:v>
                </c:pt>
                <c:pt idx="6296">
                  <c:v>0.27307771706497902</c:v>
                </c:pt>
                <c:pt idx="6297">
                  <c:v>0.27307771706497902</c:v>
                </c:pt>
                <c:pt idx="6298">
                  <c:v>0.27307771706497902</c:v>
                </c:pt>
                <c:pt idx="6299">
                  <c:v>0.27307771706497902</c:v>
                </c:pt>
                <c:pt idx="6300">
                  <c:v>0.27307771706497902</c:v>
                </c:pt>
                <c:pt idx="6301">
                  <c:v>0.27307771706497902</c:v>
                </c:pt>
                <c:pt idx="6302">
                  <c:v>0.27307771706497902</c:v>
                </c:pt>
                <c:pt idx="6303">
                  <c:v>0.27307771706497902</c:v>
                </c:pt>
                <c:pt idx="6304">
                  <c:v>0.27307771706497902</c:v>
                </c:pt>
                <c:pt idx="6305">
                  <c:v>0.27307771706497902</c:v>
                </c:pt>
                <c:pt idx="6306">
                  <c:v>0.27307771706497902</c:v>
                </c:pt>
                <c:pt idx="6307">
                  <c:v>0.27307771706497902</c:v>
                </c:pt>
                <c:pt idx="6308">
                  <c:v>0.27307771706497902</c:v>
                </c:pt>
                <c:pt idx="6309">
                  <c:v>0.27307771706497902</c:v>
                </c:pt>
                <c:pt idx="6310">
                  <c:v>0.27307771706497902</c:v>
                </c:pt>
                <c:pt idx="6311">
                  <c:v>0.27307771706497902</c:v>
                </c:pt>
                <c:pt idx="6312">
                  <c:v>0.27307771706497902</c:v>
                </c:pt>
                <c:pt idx="6313">
                  <c:v>0.27307771706497902</c:v>
                </c:pt>
                <c:pt idx="6314">
                  <c:v>0.27307771706497902</c:v>
                </c:pt>
                <c:pt idx="6315">
                  <c:v>0.27307771706497902</c:v>
                </c:pt>
                <c:pt idx="6316">
                  <c:v>0.27307771706497902</c:v>
                </c:pt>
                <c:pt idx="6317">
                  <c:v>0.27307771706497902</c:v>
                </c:pt>
                <c:pt idx="6318">
                  <c:v>0.27307771706497902</c:v>
                </c:pt>
                <c:pt idx="6319">
                  <c:v>0.27307771706497902</c:v>
                </c:pt>
                <c:pt idx="6320">
                  <c:v>0.27307771706497902</c:v>
                </c:pt>
                <c:pt idx="6321">
                  <c:v>0.27307771706497902</c:v>
                </c:pt>
                <c:pt idx="6322">
                  <c:v>0.27307771706497902</c:v>
                </c:pt>
                <c:pt idx="6323">
                  <c:v>0.27307771706497902</c:v>
                </c:pt>
                <c:pt idx="6324">
                  <c:v>0.27307771706497902</c:v>
                </c:pt>
                <c:pt idx="6325">
                  <c:v>0.27307771706497902</c:v>
                </c:pt>
                <c:pt idx="6326">
                  <c:v>0.27307771706497902</c:v>
                </c:pt>
                <c:pt idx="6327">
                  <c:v>0.27307771706497902</c:v>
                </c:pt>
                <c:pt idx="6328">
                  <c:v>0.27307771706497902</c:v>
                </c:pt>
                <c:pt idx="6329">
                  <c:v>0.27307771706497902</c:v>
                </c:pt>
                <c:pt idx="6330">
                  <c:v>0.27307771706497902</c:v>
                </c:pt>
                <c:pt idx="6331">
                  <c:v>0.27307771706497902</c:v>
                </c:pt>
                <c:pt idx="6332">
                  <c:v>0.27307771706497902</c:v>
                </c:pt>
                <c:pt idx="6333">
                  <c:v>0.27307771706497902</c:v>
                </c:pt>
                <c:pt idx="6334">
                  <c:v>0.27307771706497902</c:v>
                </c:pt>
                <c:pt idx="6335">
                  <c:v>0.27307771706497902</c:v>
                </c:pt>
                <c:pt idx="6336">
                  <c:v>0.27307771706497902</c:v>
                </c:pt>
                <c:pt idx="6337">
                  <c:v>0.27307771706497902</c:v>
                </c:pt>
                <c:pt idx="6338">
                  <c:v>0.27307771706497902</c:v>
                </c:pt>
                <c:pt idx="6339">
                  <c:v>0.27307771706497902</c:v>
                </c:pt>
                <c:pt idx="6340">
                  <c:v>0.27307771706497902</c:v>
                </c:pt>
                <c:pt idx="6341">
                  <c:v>0.27307771706497902</c:v>
                </c:pt>
                <c:pt idx="6342">
                  <c:v>0.27307771706497902</c:v>
                </c:pt>
                <c:pt idx="6343">
                  <c:v>0.27307771706497902</c:v>
                </c:pt>
                <c:pt idx="6344">
                  <c:v>0.27307771706497902</c:v>
                </c:pt>
                <c:pt idx="6345">
                  <c:v>0.27307771706497902</c:v>
                </c:pt>
                <c:pt idx="6346">
                  <c:v>0.27307771706497902</c:v>
                </c:pt>
                <c:pt idx="6347">
                  <c:v>0.27307771706497902</c:v>
                </c:pt>
                <c:pt idx="6348">
                  <c:v>0.27307771706497902</c:v>
                </c:pt>
                <c:pt idx="6349">
                  <c:v>0.27307771706497902</c:v>
                </c:pt>
                <c:pt idx="6350">
                  <c:v>0.27307771706497902</c:v>
                </c:pt>
                <c:pt idx="6351">
                  <c:v>0.27307771706497902</c:v>
                </c:pt>
                <c:pt idx="6352">
                  <c:v>0.27307771706497902</c:v>
                </c:pt>
                <c:pt idx="6353">
                  <c:v>0.27307771706497902</c:v>
                </c:pt>
                <c:pt idx="6354">
                  <c:v>0.27307771706497902</c:v>
                </c:pt>
                <c:pt idx="6355">
                  <c:v>0.27307771706497902</c:v>
                </c:pt>
                <c:pt idx="6356">
                  <c:v>0.27307771706497902</c:v>
                </c:pt>
                <c:pt idx="6357">
                  <c:v>0.27307771706497902</c:v>
                </c:pt>
                <c:pt idx="6358">
                  <c:v>0.27307771706497902</c:v>
                </c:pt>
                <c:pt idx="6359">
                  <c:v>0.27307771706497902</c:v>
                </c:pt>
                <c:pt idx="6360">
                  <c:v>0.27307771706497902</c:v>
                </c:pt>
                <c:pt idx="6361">
                  <c:v>0.27307771706497902</c:v>
                </c:pt>
                <c:pt idx="6362">
                  <c:v>0.27307771706497902</c:v>
                </c:pt>
                <c:pt idx="6363">
                  <c:v>0.27307771706497902</c:v>
                </c:pt>
                <c:pt idx="6364">
                  <c:v>0.27307771706497902</c:v>
                </c:pt>
                <c:pt idx="6365">
                  <c:v>0.27307771706497902</c:v>
                </c:pt>
                <c:pt idx="6366">
                  <c:v>0.27307771706497902</c:v>
                </c:pt>
                <c:pt idx="6367">
                  <c:v>0.27307771706497902</c:v>
                </c:pt>
                <c:pt idx="6368">
                  <c:v>0.27307771706497902</c:v>
                </c:pt>
                <c:pt idx="6369">
                  <c:v>0.27307771706497902</c:v>
                </c:pt>
                <c:pt idx="6370">
                  <c:v>0.27307771706497902</c:v>
                </c:pt>
                <c:pt idx="6371">
                  <c:v>0.27307771706497902</c:v>
                </c:pt>
                <c:pt idx="6372">
                  <c:v>0.27307771706497902</c:v>
                </c:pt>
                <c:pt idx="6373">
                  <c:v>0.27307771706497902</c:v>
                </c:pt>
                <c:pt idx="6374">
                  <c:v>0.27307771706497902</c:v>
                </c:pt>
                <c:pt idx="6375">
                  <c:v>0.27307771706497902</c:v>
                </c:pt>
                <c:pt idx="6376">
                  <c:v>0.27307771706497902</c:v>
                </c:pt>
                <c:pt idx="6377">
                  <c:v>0.27307771706497902</c:v>
                </c:pt>
                <c:pt idx="6378">
                  <c:v>0.27307771706497902</c:v>
                </c:pt>
                <c:pt idx="6379">
                  <c:v>0.27307771706497902</c:v>
                </c:pt>
                <c:pt idx="6380">
                  <c:v>0.27307771706497902</c:v>
                </c:pt>
                <c:pt idx="6381">
                  <c:v>0.27307771706497902</c:v>
                </c:pt>
                <c:pt idx="6382">
                  <c:v>0.27307771706497902</c:v>
                </c:pt>
                <c:pt idx="6383">
                  <c:v>0.27307771706497902</c:v>
                </c:pt>
                <c:pt idx="6384">
                  <c:v>0.27307771706497902</c:v>
                </c:pt>
                <c:pt idx="6385">
                  <c:v>0.27307771706497902</c:v>
                </c:pt>
                <c:pt idx="6386">
                  <c:v>0.27307771706497902</c:v>
                </c:pt>
                <c:pt idx="6387">
                  <c:v>0.27307771706497902</c:v>
                </c:pt>
                <c:pt idx="6388">
                  <c:v>0.27307771706497902</c:v>
                </c:pt>
                <c:pt idx="6389">
                  <c:v>0.27307771706497902</c:v>
                </c:pt>
                <c:pt idx="6390">
                  <c:v>0.27307771706497902</c:v>
                </c:pt>
                <c:pt idx="6391">
                  <c:v>0.27307771706497902</c:v>
                </c:pt>
                <c:pt idx="6392">
                  <c:v>0.27307771706497902</c:v>
                </c:pt>
                <c:pt idx="6393">
                  <c:v>0.27307771706497902</c:v>
                </c:pt>
                <c:pt idx="6394">
                  <c:v>0.27307771706497902</c:v>
                </c:pt>
                <c:pt idx="6395">
                  <c:v>0.27307771706497902</c:v>
                </c:pt>
                <c:pt idx="6396">
                  <c:v>0.27307771706497902</c:v>
                </c:pt>
                <c:pt idx="6397">
                  <c:v>0.27307771706497902</c:v>
                </c:pt>
                <c:pt idx="6398">
                  <c:v>0.27307771706497902</c:v>
                </c:pt>
                <c:pt idx="6399">
                  <c:v>0.27307771706497902</c:v>
                </c:pt>
                <c:pt idx="6400">
                  <c:v>0.27307771706497902</c:v>
                </c:pt>
                <c:pt idx="6401">
                  <c:v>0.27307771706497902</c:v>
                </c:pt>
                <c:pt idx="6402">
                  <c:v>0.27307771706497902</c:v>
                </c:pt>
                <c:pt idx="6403">
                  <c:v>0.27307771706497902</c:v>
                </c:pt>
                <c:pt idx="6404">
                  <c:v>0.27307771706497902</c:v>
                </c:pt>
                <c:pt idx="6405">
                  <c:v>0.27307771706497902</c:v>
                </c:pt>
                <c:pt idx="6406">
                  <c:v>0.27307771706497902</c:v>
                </c:pt>
                <c:pt idx="6407">
                  <c:v>0.27307771706497902</c:v>
                </c:pt>
                <c:pt idx="6408">
                  <c:v>0.27307771706497902</c:v>
                </c:pt>
                <c:pt idx="6409">
                  <c:v>0.27307771706497902</c:v>
                </c:pt>
                <c:pt idx="6410">
                  <c:v>0.27307771706497902</c:v>
                </c:pt>
                <c:pt idx="6411">
                  <c:v>0.27307771706497902</c:v>
                </c:pt>
                <c:pt idx="6412">
                  <c:v>0.27307771706497902</c:v>
                </c:pt>
                <c:pt idx="6413">
                  <c:v>0.27307771706497902</c:v>
                </c:pt>
                <c:pt idx="6414">
                  <c:v>0.27307771706497902</c:v>
                </c:pt>
                <c:pt idx="6415">
                  <c:v>0.27307771706497902</c:v>
                </c:pt>
                <c:pt idx="6416">
                  <c:v>0.27307771706497902</c:v>
                </c:pt>
                <c:pt idx="6417">
                  <c:v>0.27307771706497902</c:v>
                </c:pt>
                <c:pt idx="6418">
                  <c:v>0.27307771706497902</c:v>
                </c:pt>
                <c:pt idx="6419">
                  <c:v>0.27307771706497902</c:v>
                </c:pt>
                <c:pt idx="6420">
                  <c:v>0.27307771706497902</c:v>
                </c:pt>
                <c:pt idx="6421">
                  <c:v>0.27307771706497902</c:v>
                </c:pt>
                <c:pt idx="6422">
                  <c:v>0.27307771706497902</c:v>
                </c:pt>
                <c:pt idx="6423">
                  <c:v>0.27307771706497902</c:v>
                </c:pt>
                <c:pt idx="6424">
                  <c:v>0.27307771706497902</c:v>
                </c:pt>
                <c:pt idx="6425">
                  <c:v>0.27307771706497902</c:v>
                </c:pt>
                <c:pt idx="6426">
                  <c:v>0.27307771706497902</c:v>
                </c:pt>
                <c:pt idx="6427">
                  <c:v>0.27307771706497902</c:v>
                </c:pt>
                <c:pt idx="6428">
                  <c:v>0.27307771706497902</c:v>
                </c:pt>
                <c:pt idx="6429">
                  <c:v>0.27307771706497902</c:v>
                </c:pt>
                <c:pt idx="6430">
                  <c:v>0.27307771706497902</c:v>
                </c:pt>
                <c:pt idx="6431">
                  <c:v>0.27307771706497902</c:v>
                </c:pt>
                <c:pt idx="6432">
                  <c:v>0.27307771706497902</c:v>
                </c:pt>
                <c:pt idx="6433">
                  <c:v>0.27307771706497902</c:v>
                </c:pt>
                <c:pt idx="6434">
                  <c:v>0.27307771706497902</c:v>
                </c:pt>
                <c:pt idx="6435">
                  <c:v>0.27307771706497902</c:v>
                </c:pt>
                <c:pt idx="6436">
                  <c:v>0.27307771706497902</c:v>
                </c:pt>
                <c:pt idx="6437">
                  <c:v>0.27307771706497902</c:v>
                </c:pt>
                <c:pt idx="6438">
                  <c:v>0.27307771706497902</c:v>
                </c:pt>
                <c:pt idx="6439">
                  <c:v>0.27307771706497902</c:v>
                </c:pt>
                <c:pt idx="6440">
                  <c:v>0.27307771706497902</c:v>
                </c:pt>
                <c:pt idx="6441">
                  <c:v>0.27307771706497902</c:v>
                </c:pt>
                <c:pt idx="6442">
                  <c:v>0.27307771706497902</c:v>
                </c:pt>
                <c:pt idx="6443">
                  <c:v>0.27307771706497902</c:v>
                </c:pt>
                <c:pt idx="6444">
                  <c:v>0.27307771706497902</c:v>
                </c:pt>
                <c:pt idx="6445">
                  <c:v>0.27307771706497902</c:v>
                </c:pt>
                <c:pt idx="6446">
                  <c:v>0.27307771706497902</c:v>
                </c:pt>
                <c:pt idx="6447">
                  <c:v>0.27307771706497902</c:v>
                </c:pt>
                <c:pt idx="6448">
                  <c:v>0.27307771706497902</c:v>
                </c:pt>
                <c:pt idx="6449">
                  <c:v>0.27307771706497902</c:v>
                </c:pt>
                <c:pt idx="6450">
                  <c:v>0.27307771706497902</c:v>
                </c:pt>
                <c:pt idx="6451">
                  <c:v>0.27307771706497902</c:v>
                </c:pt>
                <c:pt idx="6452">
                  <c:v>0.27307771706497902</c:v>
                </c:pt>
                <c:pt idx="6453">
                  <c:v>0.27307771706497902</c:v>
                </c:pt>
                <c:pt idx="6454">
                  <c:v>0.27307771706497902</c:v>
                </c:pt>
                <c:pt idx="6455">
                  <c:v>0.27307771706497902</c:v>
                </c:pt>
                <c:pt idx="6456">
                  <c:v>0.27307771706497902</c:v>
                </c:pt>
                <c:pt idx="6457">
                  <c:v>0.27307771706497902</c:v>
                </c:pt>
                <c:pt idx="6458">
                  <c:v>0.27307771706497902</c:v>
                </c:pt>
                <c:pt idx="6459">
                  <c:v>0.27307771706497902</c:v>
                </c:pt>
                <c:pt idx="6460">
                  <c:v>0.27307771706497902</c:v>
                </c:pt>
                <c:pt idx="6461">
                  <c:v>0.27307771706497902</c:v>
                </c:pt>
                <c:pt idx="6462">
                  <c:v>0.27307771706497902</c:v>
                </c:pt>
                <c:pt idx="6463">
                  <c:v>0.27307771706497902</c:v>
                </c:pt>
                <c:pt idx="6464">
                  <c:v>0.27307771706497902</c:v>
                </c:pt>
                <c:pt idx="6465">
                  <c:v>0.27307771706497902</c:v>
                </c:pt>
                <c:pt idx="6466">
                  <c:v>0.27307771706497902</c:v>
                </c:pt>
                <c:pt idx="6467">
                  <c:v>0.27307771706497902</c:v>
                </c:pt>
                <c:pt idx="6468">
                  <c:v>0.27307771706497902</c:v>
                </c:pt>
                <c:pt idx="6469">
                  <c:v>0.27307771706497902</c:v>
                </c:pt>
                <c:pt idx="6470">
                  <c:v>0.27307771706497902</c:v>
                </c:pt>
                <c:pt idx="6471">
                  <c:v>0.27307771706497902</c:v>
                </c:pt>
                <c:pt idx="6472">
                  <c:v>0.27307771706497902</c:v>
                </c:pt>
                <c:pt idx="6473">
                  <c:v>0.27307771706497902</c:v>
                </c:pt>
                <c:pt idx="6474">
                  <c:v>0.27307771706497902</c:v>
                </c:pt>
                <c:pt idx="6475">
                  <c:v>0.27307771706497902</c:v>
                </c:pt>
                <c:pt idx="6476">
                  <c:v>0.27307771706497902</c:v>
                </c:pt>
                <c:pt idx="6477">
                  <c:v>0.27307771706497902</c:v>
                </c:pt>
                <c:pt idx="6478">
                  <c:v>0.27307771706497902</c:v>
                </c:pt>
                <c:pt idx="6479">
                  <c:v>0.27307771706497902</c:v>
                </c:pt>
                <c:pt idx="6480">
                  <c:v>0.27307771706497902</c:v>
                </c:pt>
                <c:pt idx="6481">
                  <c:v>0.27307771706497902</c:v>
                </c:pt>
                <c:pt idx="6482">
                  <c:v>0.27307771706497902</c:v>
                </c:pt>
                <c:pt idx="6483">
                  <c:v>0.27307771706497902</c:v>
                </c:pt>
                <c:pt idx="6484">
                  <c:v>0.27307771706497902</c:v>
                </c:pt>
                <c:pt idx="6485">
                  <c:v>0.27307771706497902</c:v>
                </c:pt>
                <c:pt idx="6486">
                  <c:v>0.27307771706497902</c:v>
                </c:pt>
                <c:pt idx="6487">
                  <c:v>0.27307771706497902</c:v>
                </c:pt>
                <c:pt idx="6488">
                  <c:v>0.27307771706497902</c:v>
                </c:pt>
                <c:pt idx="6489">
                  <c:v>0.27307771706497902</c:v>
                </c:pt>
                <c:pt idx="6490">
                  <c:v>0.27307771706497902</c:v>
                </c:pt>
                <c:pt idx="6491">
                  <c:v>0.27307771706497902</c:v>
                </c:pt>
                <c:pt idx="6492">
                  <c:v>0.27307771706497902</c:v>
                </c:pt>
                <c:pt idx="6493">
                  <c:v>0.27307771706497902</c:v>
                </c:pt>
                <c:pt idx="6494">
                  <c:v>0.27307771706497902</c:v>
                </c:pt>
                <c:pt idx="6495">
                  <c:v>0.27307771706497902</c:v>
                </c:pt>
                <c:pt idx="6496">
                  <c:v>0.27307771706497902</c:v>
                </c:pt>
                <c:pt idx="6497">
                  <c:v>0.27307771706497902</c:v>
                </c:pt>
                <c:pt idx="6498">
                  <c:v>0.27307771706497902</c:v>
                </c:pt>
                <c:pt idx="6499">
                  <c:v>0.27307771706497902</c:v>
                </c:pt>
                <c:pt idx="6500">
                  <c:v>0.27307771706497902</c:v>
                </c:pt>
                <c:pt idx="6501">
                  <c:v>0.27307771706497902</c:v>
                </c:pt>
                <c:pt idx="6502">
                  <c:v>0.27307771706497902</c:v>
                </c:pt>
                <c:pt idx="6503">
                  <c:v>0.27307771706497902</c:v>
                </c:pt>
                <c:pt idx="6504">
                  <c:v>0.27307771706497902</c:v>
                </c:pt>
                <c:pt idx="6505">
                  <c:v>0.27307771706497902</c:v>
                </c:pt>
                <c:pt idx="6506">
                  <c:v>0.27307771706497902</c:v>
                </c:pt>
                <c:pt idx="6507">
                  <c:v>0.27307771706497902</c:v>
                </c:pt>
                <c:pt idx="6508">
                  <c:v>0.27307771706497902</c:v>
                </c:pt>
                <c:pt idx="6509">
                  <c:v>0.27307771706497902</c:v>
                </c:pt>
                <c:pt idx="6510">
                  <c:v>0.27307771706497902</c:v>
                </c:pt>
                <c:pt idx="6511">
                  <c:v>0.27307771706497902</c:v>
                </c:pt>
                <c:pt idx="6512">
                  <c:v>0.27307771706497902</c:v>
                </c:pt>
                <c:pt idx="6513">
                  <c:v>0.27307771706497902</c:v>
                </c:pt>
                <c:pt idx="6514">
                  <c:v>0.27307771706497902</c:v>
                </c:pt>
                <c:pt idx="6515">
                  <c:v>0.27307771706497902</c:v>
                </c:pt>
                <c:pt idx="6516">
                  <c:v>0.27307771706497902</c:v>
                </c:pt>
                <c:pt idx="6517">
                  <c:v>0.27307771706497902</c:v>
                </c:pt>
                <c:pt idx="6518">
                  <c:v>0.27307771706497902</c:v>
                </c:pt>
                <c:pt idx="6519">
                  <c:v>0.27307771706497902</c:v>
                </c:pt>
                <c:pt idx="6520">
                  <c:v>0.27307771706497902</c:v>
                </c:pt>
                <c:pt idx="6521">
                  <c:v>0.27307771706497902</c:v>
                </c:pt>
                <c:pt idx="6522">
                  <c:v>0.27307771706497902</c:v>
                </c:pt>
                <c:pt idx="6523">
                  <c:v>0.27307771706497902</c:v>
                </c:pt>
                <c:pt idx="6524">
                  <c:v>0.27307771706497902</c:v>
                </c:pt>
                <c:pt idx="6525">
                  <c:v>0.27307771706497902</c:v>
                </c:pt>
                <c:pt idx="6526">
                  <c:v>0.27307771706497902</c:v>
                </c:pt>
                <c:pt idx="6527">
                  <c:v>0.27307771706497902</c:v>
                </c:pt>
                <c:pt idx="6528">
                  <c:v>0.27307771706497902</c:v>
                </c:pt>
                <c:pt idx="6529">
                  <c:v>0.27307771706497902</c:v>
                </c:pt>
                <c:pt idx="6530">
                  <c:v>0.27307771706497902</c:v>
                </c:pt>
                <c:pt idx="6531">
                  <c:v>0.27307771706497902</c:v>
                </c:pt>
                <c:pt idx="6532">
                  <c:v>0.27307771706497902</c:v>
                </c:pt>
                <c:pt idx="6533">
                  <c:v>0.27307771706497902</c:v>
                </c:pt>
                <c:pt idx="6534">
                  <c:v>0.27307771706497902</c:v>
                </c:pt>
                <c:pt idx="6535">
                  <c:v>0.27307771706497902</c:v>
                </c:pt>
                <c:pt idx="6536">
                  <c:v>0.27307771706497902</c:v>
                </c:pt>
                <c:pt idx="6537">
                  <c:v>0.27307771706497902</c:v>
                </c:pt>
                <c:pt idx="6538">
                  <c:v>0.27307771706497902</c:v>
                </c:pt>
                <c:pt idx="6539">
                  <c:v>0.27307771706497902</c:v>
                </c:pt>
                <c:pt idx="6540">
                  <c:v>0.27307771706497902</c:v>
                </c:pt>
                <c:pt idx="6541">
                  <c:v>0.27307771706497902</c:v>
                </c:pt>
                <c:pt idx="6542">
                  <c:v>0.27307771706497902</c:v>
                </c:pt>
                <c:pt idx="6543">
                  <c:v>0.27307771706497902</c:v>
                </c:pt>
                <c:pt idx="6544">
                  <c:v>0.27307771706497902</c:v>
                </c:pt>
                <c:pt idx="6545">
                  <c:v>0.27307771706497902</c:v>
                </c:pt>
                <c:pt idx="6546">
                  <c:v>0.27307771706497902</c:v>
                </c:pt>
                <c:pt idx="6547">
                  <c:v>0.27307771706497902</c:v>
                </c:pt>
                <c:pt idx="6548">
                  <c:v>0.27307771706497902</c:v>
                </c:pt>
                <c:pt idx="6549">
                  <c:v>0.27307771706497902</c:v>
                </c:pt>
                <c:pt idx="6550">
                  <c:v>0.27307771706497902</c:v>
                </c:pt>
                <c:pt idx="6551">
                  <c:v>0.27307771706497902</c:v>
                </c:pt>
                <c:pt idx="6552">
                  <c:v>0.27307771706497902</c:v>
                </c:pt>
                <c:pt idx="6553">
                  <c:v>0.27307771706497902</c:v>
                </c:pt>
                <c:pt idx="6554">
                  <c:v>0.27307771706497902</c:v>
                </c:pt>
                <c:pt idx="6555">
                  <c:v>0.27307771706497902</c:v>
                </c:pt>
                <c:pt idx="6556">
                  <c:v>0.27307771706497902</c:v>
                </c:pt>
                <c:pt idx="6557">
                  <c:v>0.27307771706497902</c:v>
                </c:pt>
                <c:pt idx="6558">
                  <c:v>0.27307771706497902</c:v>
                </c:pt>
                <c:pt idx="6559">
                  <c:v>0.27307771706497902</c:v>
                </c:pt>
                <c:pt idx="6560">
                  <c:v>0.27307771706497902</c:v>
                </c:pt>
                <c:pt idx="6561">
                  <c:v>0.27307771706497902</c:v>
                </c:pt>
                <c:pt idx="6562">
                  <c:v>0.27307771706497902</c:v>
                </c:pt>
                <c:pt idx="6563">
                  <c:v>0.27307771706497902</c:v>
                </c:pt>
                <c:pt idx="6564">
                  <c:v>0.27307771706497902</c:v>
                </c:pt>
                <c:pt idx="6565">
                  <c:v>0.27307771706497902</c:v>
                </c:pt>
                <c:pt idx="6566">
                  <c:v>0.27307771706497902</c:v>
                </c:pt>
                <c:pt idx="6567">
                  <c:v>0.27307771706497902</c:v>
                </c:pt>
                <c:pt idx="6568">
                  <c:v>0.27307771706497902</c:v>
                </c:pt>
                <c:pt idx="6569">
                  <c:v>0.27307771706497902</c:v>
                </c:pt>
                <c:pt idx="6570">
                  <c:v>0.27307771706497902</c:v>
                </c:pt>
                <c:pt idx="6571">
                  <c:v>0.27307771706497902</c:v>
                </c:pt>
                <c:pt idx="6572">
                  <c:v>0.27307771706497902</c:v>
                </c:pt>
                <c:pt idx="6573">
                  <c:v>0.27307771706497902</c:v>
                </c:pt>
                <c:pt idx="6574">
                  <c:v>0.27307771706497902</c:v>
                </c:pt>
                <c:pt idx="6575">
                  <c:v>0.27307771706497902</c:v>
                </c:pt>
                <c:pt idx="6576">
                  <c:v>0.27307771706497902</c:v>
                </c:pt>
                <c:pt idx="6577">
                  <c:v>0.27307771706497902</c:v>
                </c:pt>
                <c:pt idx="6578">
                  <c:v>0.27307771706497902</c:v>
                </c:pt>
                <c:pt idx="6579">
                  <c:v>0.27307771706497902</c:v>
                </c:pt>
                <c:pt idx="6580">
                  <c:v>0.27307771706497902</c:v>
                </c:pt>
                <c:pt idx="6581">
                  <c:v>0.27307771706497902</c:v>
                </c:pt>
                <c:pt idx="6582">
                  <c:v>0.27307771706497902</c:v>
                </c:pt>
                <c:pt idx="6583">
                  <c:v>0.27307771706497902</c:v>
                </c:pt>
                <c:pt idx="6584">
                  <c:v>0.27307771706497902</c:v>
                </c:pt>
                <c:pt idx="6585">
                  <c:v>0.27307771706497902</c:v>
                </c:pt>
                <c:pt idx="6586">
                  <c:v>0.27307771706497902</c:v>
                </c:pt>
                <c:pt idx="6587">
                  <c:v>0.27307771706497902</c:v>
                </c:pt>
                <c:pt idx="6588">
                  <c:v>0.27307771706497902</c:v>
                </c:pt>
                <c:pt idx="6589">
                  <c:v>0.27307771706497902</c:v>
                </c:pt>
                <c:pt idx="6590">
                  <c:v>0.27307771706497902</c:v>
                </c:pt>
                <c:pt idx="6591">
                  <c:v>0.27307771706497902</c:v>
                </c:pt>
                <c:pt idx="6592">
                  <c:v>0.27307771706497902</c:v>
                </c:pt>
                <c:pt idx="6593">
                  <c:v>0.27307771706497902</c:v>
                </c:pt>
                <c:pt idx="6594">
                  <c:v>0.27307771706497902</c:v>
                </c:pt>
                <c:pt idx="6595">
                  <c:v>0.27307771706497902</c:v>
                </c:pt>
                <c:pt idx="6596">
                  <c:v>0.27307771706497902</c:v>
                </c:pt>
                <c:pt idx="6597">
                  <c:v>0.27307771706497902</c:v>
                </c:pt>
                <c:pt idx="6598">
                  <c:v>0.27307771706497902</c:v>
                </c:pt>
                <c:pt idx="6599">
                  <c:v>0.27307771706497902</c:v>
                </c:pt>
                <c:pt idx="6600">
                  <c:v>0.27307771706497902</c:v>
                </c:pt>
                <c:pt idx="6601">
                  <c:v>0.27307771706497902</c:v>
                </c:pt>
                <c:pt idx="6602">
                  <c:v>0.27307771706497902</c:v>
                </c:pt>
                <c:pt idx="6603">
                  <c:v>0.27307771706497902</c:v>
                </c:pt>
                <c:pt idx="6604">
                  <c:v>0.27307771706497902</c:v>
                </c:pt>
                <c:pt idx="6605">
                  <c:v>0.27307771706497902</c:v>
                </c:pt>
                <c:pt idx="6606">
                  <c:v>0.27307771706497902</c:v>
                </c:pt>
                <c:pt idx="6607">
                  <c:v>0.27307771706497902</c:v>
                </c:pt>
                <c:pt idx="6608">
                  <c:v>0.27307771706497902</c:v>
                </c:pt>
                <c:pt idx="6609">
                  <c:v>0.27307771706497902</c:v>
                </c:pt>
                <c:pt idx="6610">
                  <c:v>0.27307771706497902</c:v>
                </c:pt>
                <c:pt idx="6611">
                  <c:v>0.27307771706497902</c:v>
                </c:pt>
                <c:pt idx="6612">
                  <c:v>0.27307771706497902</c:v>
                </c:pt>
                <c:pt idx="6613">
                  <c:v>0.27307771706497902</c:v>
                </c:pt>
                <c:pt idx="6614">
                  <c:v>0.27307771706497902</c:v>
                </c:pt>
                <c:pt idx="6615">
                  <c:v>0.27307771706497902</c:v>
                </c:pt>
                <c:pt idx="6616">
                  <c:v>0.27307771706497902</c:v>
                </c:pt>
                <c:pt idx="6617">
                  <c:v>0.27307771706497902</c:v>
                </c:pt>
                <c:pt idx="6618">
                  <c:v>0.27307771706497902</c:v>
                </c:pt>
                <c:pt idx="6619">
                  <c:v>0.27307771706497902</c:v>
                </c:pt>
                <c:pt idx="6620">
                  <c:v>0.27307771706497902</c:v>
                </c:pt>
                <c:pt idx="6621">
                  <c:v>0.27307771706497902</c:v>
                </c:pt>
                <c:pt idx="6622">
                  <c:v>0.27307771706497902</c:v>
                </c:pt>
                <c:pt idx="6623">
                  <c:v>0.27307771706497902</c:v>
                </c:pt>
                <c:pt idx="6624">
                  <c:v>0.27307771706497902</c:v>
                </c:pt>
                <c:pt idx="6625">
                  <c:v>0.27307771706497902</c:v>
                </c:pt>
                <c:pt idx="6626">
                  <c:v>0.27307771706497902</c:v>
                </c:pt>
                <c:pt idx="6627">
                  <c:v>0.27307771706497902</c:v>
                </c:pt>
                <c:pt idx="6628">
                  <c:v>0.27307771706497902</c:v>
                </c:pt>
                <c:pt idx="6629">
                  <c:v>0.27307771706497902</c:v>
                </c:pt>
                <c:pt idx="6630">
                  <c:v>0.27307771706497902</c:v>
                </c:pt>
                <c:pt idx="6631">
                  <c:v>0.27307771706497902</c:v>
                </c:pt>
                <c:pt idx="6632">
                  <c:v>0.27307771706497902</c:v>
                </c:pt>
                <c:pt idx="6633">
                  <c:v>0.27307771706497902</c:v>
                </c:pt>
                <c:pt idx="6634">
                  <c:v>0.27307771706497902</c:v>
                </c:pt>
                <c:pt idx="6635">
                  <c:v>0.27307771706497902</c:v>
                </c:pt>
                <c:pt idx="6636">
                  <c:v>0.27307771706497902</c:v>
                </c:pt>
                <c:pt idx="6637">
                  <c:v>0.27307771706497902</c:v>
                </c:pt>
                <c:pt idx="6638">
                  <c:v>0.27307771706497902</c:v>
                </c:pt>
                <c:pt idx="6639">
                  <c:v>0.27307771706497902</c:v>
                </c:pt>
                <c:pt idx="6640">
                  <c:v>0.27307771706497902</c:v>
                </c:pt>
                <c:pt idx="6641">
                  <c:v>0.27307771706497902</c:v>
                </c:pt>
                <c:pt idx="6642">
                  <c:v>0.27307771706497902</c:v>
                </c:pt>
                <c:pt idx="6643">
                  <c:v>0.27307771706497902</c:v>
                </c:pt>
                <c:pt idx="6644">
                  <c:v>0.27307771706497902</c:v>
                </c:pt>
                <c:pt idx="6645">
                  <c:v>0.27307771706497902</c:v>
                </c:pt>
                <c:pt idx="6646">
                  <c:v>0.27307771706497902</c:v>
                </c:pt>
                <c:pt idx="6647">
                  <c:v>0.27307771706497902</c:v>
                </c:pt>
                <c:pt idx="6648">
                  <c:v>0.27307771706497902</c:v>
                </c:pt>
                <c:pt idx="6649">
                  <c:v>0.27307771706497902</c:v>
                </c:pt>
                <c:pt idx="6650">
                  <c:v>0.27307771706497902</c:v>
                </c:pt>
                <c:pt idx="6651">
                  <c:v>0.27307771706497902</c:v>
                </c:pt>
                <c:pt idx="6652">
                  <c:v>0.27307771706497902</c:v>
                </c:pt>
                <c:pt idx="6653">
                  <c:v>0.27307771706497902</c:v>
                </c:pt>
                <c:pt idx="6654">
                  <c:v>0.27307771706497902</c:v>
                </c:pt>
                <c:pt idx="6655">
                  <c:v>0.27307771706497902</c:v>
                </c:pt>
                <c:pt idx="6656">
                  <c:v>0.27307771706497902</c:v>
                </c:pt>
                <c:pt idx="6657">
                  <c:v>0.27307771706497902</c:v>
                </c:pt>
                <c:pt idx="6658">
                  <c:v>0.27307771706497902</c:v>
                </c:pt>
                <c:pt idx="6659">
                  <c:v>0.27307771706497902</c:v>
                </c:pt>
                <c:pt idx="6660">
                  <c:v>0.27307771706497902</c:v>
                </c:pt>
                <c:pt idx="6661">
                  <c:v>0.27307771706497902</c:v>
                </c:pt>
                <c:pt idx="6662">
                  <c:v>0.27307771706497902</c:v>
                </c:pt>
                <c:pt idx="6663">
                  <c:v>0.27307771706497902</c:v>
                </c:pt>
                <c:pt idx="6664">
                  <c:v>0.27307771706497902</c:v>
                </c:pt>
                <c:pt idx="6665">
                  <c:v>0.27307771706497902</c:v>
                </c:pt>
                <c:pt idx="6666">
                  <c:v>0.27307771706497902</c:v>
                </c:pt>
                <c:pt idx="6667">
                  <c:v>0.27307771706497902</c:v>
                </c:pt>
                <c:pt idx="6668">
                  <c:v>0.27307771706497902</c:v>
                </c:pt>
                <c:pt idx="6669">
                  <c:v>0.27307771706497902</c:v>
                </c:pt>
                <c:pt idx="6670">
                  <c:v>0.27307771706497902</c:v>
                </c:pt>
                <c:pt idx="6671">
                  <c:v>0.27307771706497902</c:v>
                </c:pt>
                <c:pt idx="6672">
                  <c:v>0.27307771706497902</c:v>
                </c:pt>
                <c:pt idx="6673">
                  <c:v>0.27307771706497902</c:v>
                </c:pt>
                <c:pt idx="6674">
                  <c:v>0.27307771706497902</c:v>
                </c:pt>
                <c:pt idx="6675">
                  <c:v>0.27307771706497902</c:v>
                </c:pt>
                <c:pt idx="6676">
                  <c:v>0.27307771706497902</c:v>
                </c:pt>
                <c:pt idx="6677">
                  <c:v>0.27307771706497902</c:v>
                </c:pt>
                <c:pt idx="6678">
                  <c:v>0.27307771706497902</c:v>
                </c:pt>
                <c:pt idx="6679">
                  <c:v>0.27307771706497902</c:v>
                </c:pt>
                <c:pt idx="6680">
                  <c:v>0.27307771706497902</c:v>
                </c:pt>
                <c:pt idx="6681">
                  <c:v>0.27307771706497902</c:v>
                </c:pt>
                <c:pt idx="6682">
                  <c:v>0.27307771706497902</c:v>
                </c:pt>
                <c:pt idx="6683">
                  <c:v>0.27307771706497902</c:v>
                </c:pt>
                <c:pt idx="6684">
                  <c:v>0.27307771706497902</c:v>
                </c:pt>
                <c:pt idx="6685">
                  <c:v>0.27307771706497902</c:v>
                </c:pt>
                <c:pt idx="6686">
                  <c:v>0.27307771706497902</c:v>
                </c:pt>
                <c:pt idx="6687">
                  <c:v>0.27307771706497902</c:v>
                </c:pt>
                <c:pt idx="6688">
                  <c:v>0.27307771706497902</c:v>
                </c:pt>
                <c:pt idx="6689">
                  <c:v>0.27307771706497902</c:v>
                </c:pt>
                <c:pt idx="6690">
                  <c:v>0.27307771706497902</c:v>
                </c:pt>
                <c:pt idx="6691">
                  <c:v>0.27307771706497902</c:v>
                </c:pt>
                <c:pt idx="6692">
                  <c:v>0.27307771706497902</c:v>
                </c:pt>
                <c:pt idx="6693">
                  <c:v>0.27307771706497902</c:v>
                </c:pt>
                <c:pt idx="6694">
                  <c:v>0.27307771706497902</c:v>
                </c:pt>
                <c:pt idx="6695">
                  <c:v>0.27307771706497902</c:v>
                </c:pt>
                <c:pt idx="6696">
                  <c:v>0.27307771706497902</c:v>
                </c:pt>
                <c:pt idx="6697">
                  <c:v>0.27307771706497902</c:v>
                </c:pt>
                <c:pt idx="6698">
                  <c:v>0.27307771706497902</c:v>
                </c:pt>
                <c:pt idx="6699">
                  <c:v>0.27307771706497902</c:v>
                </c:pt>
                <c:pt idx="6700">
                  <c:v>0.27307771706497902</c:v>
                </c:pt>
                <c:pt idx="6701">
                  <c:v>0.27307771706497902</c:v>
                </c:pt>
                <c:pt idx="6702">
                  <c:v>0.27307771706497902</c:v>
                </c:pt>
                <c:pt idx="6703">
                  <c:v>0.27307771706497902</c:v>
                </c:pt>
                <c:pt idx="6704">
                  <c:v>0.27307771706497902</c:v>
                </c:pt>
                <c:pt idx="6705">
                  <c:v>0.27307771706497902</c:v>
                </c:pt>
                <c:pt idx="6706">
                  <c:v>0.27307771706497902</c:v>
                </c:pt>
                <c:pt idx="6707">
                  <c:v>0.27307771706497902</c:v>
                </c:pt>
                <c:pt idx="6708">
                  <c:v>0.27307771706497902</c:v>
                </c:pt>
                <c:pt idx="6709">
                  <c:v>0.27307771706497902</c:v>
                </c:pt>
                <c:pt idx="6710">
                  <c:v>0.27307771706497902</c:v>
                </c:pt>
                <c:pt idx="6711">
                  <c:v>0.27307771706497902</c:v>
                </c:pt>
                <c:pt idx="6712">
                  <c:v>0.27307771706497902</c:v>
                </c:pt>
                <c:pt idx="6713">
                  <c:v>0.27307771706497902</c:v>
                </c:pt>
                <c:pt idx="6714">
                  <c:v>0.27307771706497902</c:v>
                </c:pt>
                <c:pt idx="6715">
                  <c:v>0.27307771706497902</c:v>
                </c:pt>
                <c:pt idx="6716">
                  <c:v>0.27307771706497902</c:v>
                </c:pt>
                <c:pt idx="6717">
                  <c:v>0.27307771706497902</c:v>
                </c:pt>
                <c:pt idx="6718">
                  <c:v>0.27307771706497902</c:v>
                </c:pt>
                <c:pt idx="6719">
                  <c:v>0.27307771706497902</c:v>
                </c:pt>
                <c:pt idx="6720">
                  <c:v>0.27307771706497902</c:v>
                </c:pt>
                <c:pt idx="6721">
                  <c:v>0.27307771706497902</c:v>
                </c:pt>
                <c:pt idx="6722">
                  <c:v>0.27307771706497902</c:v>
                </c:pt>
                <c:pt idx="6723">
                  <c:v>0.27307771706497902</c:v>
                </c:pt>
                <c:pt idx="6724">
                  <c:v>0.27307771706497902</c:v>
                </c:pt>
                <c:pt idx="6725">
                  <c:v>0.27307771706497902</c:v>
                </c:pt>
                <c:pt idx="6726">
                  <c:v>0.27307771706497902</c:v>
                </c:pt>
                <c:pt idx="6727">
                  <c:v>0.27307771706497902</c:v>
                </c:pt>
                <c:pt idx="6728">
                  <c:v>0.27307771706497902</c:v>
                </c:pt>
                <c:pt idx="6729">
                  <c:v>0.27307771706497902</c:v>
                </c:pt>
                <c:pt idx="6730">
                  <c:v>0.27307771706497902</c:v>
                </c:pt>
                <c:pt idx="6731">
                  <c:v>0.27307771706497902</c:v>
                </c:pt>
                <c:pt idx="6732">
                  <c:v>0.27307771706497902</c:v>
                </c:pt>
                <c:pt idx="6733">
                  <c:v>0.27307771706497902</c:v>
                </c:pt>
                <c:pt idx="6734">
                  <c:v>0.27307771706497902</c:v>
                </c:pt>
                <c:pt idx="6735">
                  <c:v>0.27307771706497902</c:v>
                </c:pt>
                <c:pt idx="6736">
                  <c:v>0.27307771706497902</c:v>
                </c:pt>
                <c:pt idx="6737">
                  <c:v>0.27307771706497902</c:v>
                </c:pt>
                <c:pt idx="6738">
                  <c:v>0.27307771706497902</c:v>
                </c:pt>
                <c:pt idx="6739">
                  <c:v>0.27307771706497902</c:v>
                </c:pt>
                <c:pt idx="6740">
                  <c:v>0.27307771706497902</c:v>
                </c:pt>
                <c:pt idx="6741">
                  <c:v>0.27307771706497902</c:v>
                </c:pt>
                <c:pt idx="6742">
                  <c:v>0.27307771706497902</c:v>
                </c:pt>
                <c:pt idx="6743">
                  <c:v>0.27307771706497902</c:v>
                </c:pt>
                <c:pt idx="6744">
                  <c:v>0.27307771706497902</c:v>
                </c:pt>
                <c:pt idx="6745">
                  <c:v>0.27307771706497902</c:v>
                </c:pt>
                <c:pt idx="6746">
                  <c:v>0.27307771706497902</c:v>
                </c:pt>
                <c:pt idx="6747">
                  <c:v>0.27307771706497902</c:v>
                </c:pt>
                <c:pt idx="6748">
                  <c:v>0.27307771706497902</c:v>
                </c:pt>
                <c:pt idx="6749">
                  <c:v>0.27307771706497902</c:v>
                </c:pt>
                <c:pt idx="6750">
                  <c:v>0.27307771706497902</c:v>
                </c:pt>
                <c:pt idx="6751">
                  <c:v>0.27307771706497902</c:v>
                </c:pt>
                <c:pt idx="6752">
                  <c:v>0.27307771706497902</c:v>
                </c:pt>
                <c:pt idx="6753">
                  <c:v>0.27307771706497902</c:v>
                </c:pt>
                <c:pt idx="6754">
                  <c:v>0.27307771706497902</c:v>
                </c:pt>
                <c:pt idx="6755">
                  <c:v>0.27307771706497902</c:v>
                </c:pt>
                <c:pt idx="6756">
                  <c:v>0.27307771706497902</c:v>
                </c:pt>
                <c:pt idx="6757">
                  <c:v>0.27307771706497902</c:v>
                </c:pt>
                <c:pt idx="6758">
                  <c:v>0.27307771706497902</c:v>
                </c:pt>
                <c:pt idx="6759">
                  <c:v>0.27307771706497902</c:v>
                </c:pt>
                <c:pt idx="6760">
                  <c:v>0.27307771706497902</c:v>
                </c:pt>
                <c:pt idx="6761">
                  <c:v>0.27307771706497902</c:v>
                </c:pt>
                <c:pt idx="6762">
                  <c:v>0.27307771706497902</c:v>
                </c:pt>
                <c:pt idx="6763">
                  <c:v>0.27307771706497902</c:v>
                </c:pt>
                <c:pt idx="6764">
                  <c:v>0.27307771706497902</c:v>
                </c:pt>
                <c:pt idx="6765">
                  <c:v>0.27307771706497902</c:v>
                </c:pt>
                <c:pt idx="6766">
                  <c:v>0.27307771706497902</c:v>
                </c:pt>
                <c:pt idx="6767">
                  <c:v>0.27307771706497902</c:v>
                </c:pt>
                <c:pt idx="6768">
                  <c:v>0.27307771706497902</c:v>
                </c:pt>
                <c:pt idx="6769">
                  <c:v>0.27307771706497902</c:v>
                </c:pt>
                <c:pt idx="6770">
                  <c:v>0.27307771706497902</c:v>
                </c:pt>
                <c:pt idx="6771">
                  <c:v>0.27307771706497902</c:v>
                </c:pt>
                <c:pt idx="6772">
                  <c:v>0.27307771706497902</c:v>
                </c:pt>
                <c:pt idx="6773">
                  <c:v>0.27307771706497902</c:v>
                </c:pt>
                <c:pt idx="6774">
                  <c:v>0.27307771706497902</c:v>
                </c:pt>
                <c:pt idx="6775">
                  <c:v>0.27307771706497902</c:v>
                </c:pt>
                <c:pt idx="6776">
                  <c:v>0.27307771706497902</c:v>
                </c:pt>
                <c:pt idx="6777">
                  <c:v>0.27307771706497902</c:v>
                </c:pt>
                <c:pt idx="6778">
                  <c:v>0.27307771706497902</c:v>
                </c:pt>
                <c:pt idx="6779">
                  <c:v>0.27307771706497902</c:v>
                </c:pt>
                <c:pt idx="6780">
                  <c:v>0.27307771706497902</c:v>
                </c:pt>
                <c:pt idx="6781">
                  <c:v>0.27307771706497902</c:v>
                </c:pt>
                <c:pt idx="6782">
                  <c:v>0.27307771706497902</c:v>
                </c:pt>
                <c:pt idx="6783">
                  <c:v>0.27307771706497902</c:v>
                </c:pt>
                <c:pt idx="6784">
                  <c:v>0.27307771706497902</c:v>
                </c:pt>
                <c:pt idx="6785">
                  <c:v>0.27307771706497902</c:v>
                </c:pt>
                <c:pt idx="6786">
                  <c:v>0.27307771706497902</c:v>
                </c:pt>
                <c:pt idx="6787">
                  <c:v>0.27307771706497902</c:v>
                </c:pt>
                <c:pt idx="6788">
                  <c:v>0.27307771706497902</c:v>
                </c:pt>
                <c:pt idx="6789">
                  <c:v>0.27307771706497902</c:v>
                </c:pt>
                <c:pt idx="6790">
                  <c:v>0.27307771706497902</c:v>
                </c:pt>
                <c:pt idx="6791">
                  <c:v>0.27307771706497902</c:v>
                </c:pt>
                <c:pt idx="6792">
                  <c:v>0.27307771706497902</c:v>
                </c:pt>
                <c:pt idx="6793">
                  <c:v>0.27307771706497902</c:v>
                </c:pt>
                <c:pt idx="6794">
                  <c:v>0.27307771706497902</c:v>
                </c:pt>
                <c:pt idx="6795">
                  <c:v>0.27307771706497902</c:v>
                </c:pt>
                <c:pt idx="6796">
                  <c:v>0.27307771706497902</c:v>
                </c:pt>
                <c:pt idx="6797">
                  <c:v>0.27307771706497902</c:v>
                </c:pt>
                <c:pt idx="6798">
                  <c:v>0.27307771706497902</c:v>
                </c:pt>
                <c:pt idx="6799">
                  <c:v>0.27307771706497902</c:v>
                </c:pt>
                <c:pt idx="6800">
                  <c:v>0.27307771706497902</c:v>
                </c:pt>
                <c:pt idx="6801">
                  <c:v>0.27307771706497902</c:v>
                </c:pt>
                <c:pt idx="6802">
                  <c:v>0.27307771706497902</c:v>
                </c:pt>
                <c:pt idx="6803">
                  <c:v>0.27307771706497902</c:v>
                </c:pt>
                <c:pt idx="6804">
                  <c:v>0.27307771706497902</c:v>
                </c:pt>
                <c:pt idx="6805">
                  <c:v>0.27307771706497902</c:v>
                </c:pt>
                <c:pt idx="6806">
                  <c:v>0.27307771706497902</c:v>
                </c:pt>
                <c:pt idx="6807">
                  <c:v>0.27307771706497902</c:v>
                </c:pt>
                <c:pt idx="6808">
                  <c:v>0.27307771706497902</c:v>
                </c:pt>
                <c:pt idx="6809">
                  <c:v>0.27307771706497902</c:v>
                </c:pt>
                <c:pt idx="6810">
                  <c:v>0.27307771706497902</c:v>
                </c:pt>
                <c:pt idx="6811">
                  <c:v>0.27307771706497902</c:v>
                </c:pt>
                <c:pt idx="6812">
                  <c:v>0.27307771706497902</c:v>
                </c:pt>
                <c:pt idx="6813">
                  <c:v>0.27307771706497902</c:v>
                </c:pt>
                <c:pt idx="6814">
                  <c:v>0.27307771706497902</c:v>
                </c:pt>
                <c:pt idx="6815">
                  <c:v>0.27307771706497902</c:v>
                </c:pt>
                <c:pt idx="6816">
                  <c:v>0.27307771706497902</c:v>
                </c:pt>
                <c:pt idx="6817">
                  <c:v>0.27307771706497902</c:v>
                </c:pt>
                <c:pt idx="6818">
                  <c:v>0.27307771706497902</c:v>
                </c:pt>
                <c:pt idx="6819">
                  <c:v>0.27307771706497902</c:v>
                </c:pt>
                <c:pt idx="6820">
                  <c:v>0.27307771706497902</c:v>
                </c:pt>
                <c:pt idx="6821">
                  <c:v>0.27307771706497902</c:v>
                </c:pt>
                <c:pt idx="6822">
                  <c:v>0.27307771706497902</c:v>
                </c:pt>
                <c:pt idx="6823">
                  <c:v>0.27307771706497902</c:v>
                </c:pt>
                <c:pt idx="6824">
                  <c:v>0.27307771706497902</c:v>
                </c:pt>
                <c:pt idx="6825">
                  <c:v>0.27307771706497902</c:v>
                </c:pt>
                <c:pt idx="6826">
                  <c:v>0.27307771706497902</c:v>
                </c:pt>
                <c:pt idx="6827">
                  <c:v>0.27307771706497902</c:v>
                </c:pt>
                <c:pt idx="6828">
                  <c:v>0.27307771706497902</c:v>
                </c:pt>
                <c:pt idx="6829">
                  <c:v>0.27307771706497902</c:v>
                </c:pt>
                <c:pt idx="6830">
                  <c:v>0.27307771706497902</c:v>
                </c:pt>
                <c:pt idx="6831">
                  <c:v>0.27307771706497902</c:v>
                </c:pt>
                <c:pt idx="6832">
                  <c:v>0.27307771706497902</c:v>
                </c:pt>
                <c:pt idx="6833">
                  <c:v>0.27307771706497902</c:v>
                </c:pt>
                <c:pt idx="6834">
                  <c:v>0.27307771706497902</c:v>
                </c:pt>
                <c:pt idx="6835">
                  <c:v>0.27307771706497902</c:v>
                </c:pt>
                <c:pt idx="6836">
                  <c:v>0.27307771706497902</c:v>
                </c:pt>
                <c:pt idx="6837">
                  <c:v>0.27307771706497902</c:v>
                </c:pt>
                <c:pt idx="6838">
                  <c:v>0.27307771706497902</c:v>
                </c:pt>
                <c:pt idx="6839">
                  <c:v>0.27307771706497902</c:v>
                </c:pt>
                <c:pt idx="6840">
                  <c:v>0.27307771706497902</c:v>
                </c:pt>
                <c:pt idx="6841">
                  <c:v>0.27307771706497902</c:v>
                </c:pt>
                <c:pt idx="6842">
                  <c:v>0.27307771706497902</c:v>
                </c:pt>
                <c:pt idx="6843">
                  <c:v>0.27307771706497902</c:v>
                </c:pt>
                <c:pt idx="6844">
                  <c:v>0.27307771706497902</c:v>
                </c:pt>
                <c:pt idx="6845">
                  <c:v>0.27307771706497902</c:v>
                </c:pt>
                <c:pt idx="6846">
                  <c:v>0.27307771706497902</c:v>
                </c:pt>
                <c:pt idx="6847">
                  <c:v>0.27307771706497902</c:v>
                </c:pt>
                <c:pt idx="6848">
                  <c:v>0.27307771706497902</c:v>
                </c:pt>
                <c:pt idx="6849">
                  <c:v>0.27307771706497902</c:v>
                </c:pt>
                <c:pt idx="6850">
                  <c:v>0.27307771706497902</c:v>
                </c:pt>
                <c:pt idx="6851">
                  <c:v>0.27307771706497902</c:v>
                </c:pt>
                <c:pt idx="6852">
                  <c:v>0.27307771706497902</c:v>
                </c:pt>
                <c:pt idx="6853">
                  <c:v>0.27307771706497902</c:v>
                </c:pt>
                <c:pt idx="6854">
                  <c:v>0.27307771706497902</c:v>
                </c:pt>
                <c:pt idx="6855">
                  <c:v>0.27307771706497902</c:v>
                </c:pt>
                <c:pt idx="6856">
                  <c:v>0.27307771706497902</c:v>
                </c:pt>
                <c:pt idx="6857">
                  <c:v>0.27307771706497902</c:v>
                </c:pt>
                <c:pt idx="6858">
                  <c:v>0.27307771706497902</c:v>
                </c:pt>
                <c:pt idx="6859">
                  <c:v>0.27307771706497902</c:v>
                </c:pt>
                <c:pt idx="6860">
                  <c:v>0.27307771706497902</c:v>
                </c:pt>
                <c:pt idx="6861">
                  <c:v>0.27307771706497902</c:v>
                </c:pt>
                <c:pt idx="6862">
                  <c:v>0.27307771706497902</c:v>
                </c:pt>
                <c:pt idx="6863">
                  <c:v>0.27307771706497902</c:v>
                </c:pt>
                <c:pt idx="6864">
                  <c:v>0.27307771706497902</c:v>
                </c:pt>
                <c:pt idx="6865">
                  <c:v>0.27307771706497902</c:v>
                </c:pt>
                <c:pt idx="6866">
                  <c:v>0.27307771706497902</c:v>
                </c:pt>
                <c:pt idx="6867">
                  <c:v>0.27307771706497902</c:v>
                </c:pt>
                <c:pt idx="6868">
                  <c:v>0.27307771706497902</c:v>
                </c:pt>
                <c:pt idx="6869">
                  <c:v>0.27307771706497902</c:v>
                </c:pt>
                <c:pt idx="6870">
                  <c:v>0.27307771706497902</c:v>
                </c:pt>
                <c:pt idx="6871">
                  <c:v>0.27307771706497902</c:v>
                </c:pt>
                <c:pt idx="6872">
                  <c:v>0.27307771706497902</c:v>
                </c:pt>
                <c:pt idx="6873">
                  <c:v>0.27307771706497902</c:v>
                </c:pt>
                <c:pt idx="6874">
                  <c:v>0.27307771706497902</c:v>
                </c:pt>
                <c:pt idx="6875">
                  <c:v>0.27307771706497902</c:v>
                </c:pt>
                <c:pt idx="6876">
                  <c:v>0.27307771706497902</c:v>
                </c:pt>
                <c:pt idx="6877">
                  <c:v>0.27307771706497902</c:v>
                </c:pt>
                <c:pt idx="6878">
                  <c:v>0.27307771706497902</c:v>
                </c:pt>
                <c:pt idx="6879">
                  <c:v>0.27307771706497902</c:v>
                </c:pt>
                <c:pt idx="6880">
                  <c:v>0.27307771706497902</c:v>
                </c:pt>
                <c:pt idx="6881">
                  <c:v>0.27307771706497902</c:v>
                </c:pt>
                <c:pt idx="6882">
                  <c:v>0.27307771706497902</c:v>
                </c:pt>
                <c:pt idx="6883">
                  <c:v>0.27307771706497902</c:v>
                </c:pt>
                <c:pt idx="6884">
                  <c:v>0.27307771706497902</c:v>
                </c:pt>
                <c:pt idx="6885">
                  <c:v>0.27307771706497902</c:v>
                </c:pt>
                <c:pt idx="6886">
                  <c:v>0.27307771706497902</c:v>
                </c:pt>
                <c:pt idx="6887">
                  <c:v>0.27307771706497902</c:v>
                </c:pt>
                <c:pt idx="6888">
                  <c:v>0.27307771706497902</c:v>
                </c:pt>
                <c:pt idx="6889">
                  <c:v>0.27307771706497902</c:v>
                </c:pt>
                <c:pt idx="6890">
                  <c:v>0.27307771706497902</c:v>
                </c:pt>
                <c:pt idx="6891">
                  <c:v>0.27307771706497902</c:v>
                </c:pt>
                <c:pt idx="6892">
                  <c:v>0.27307771706497902</c:v>
                </c:pt>
                <c:pt idx="6893">
                  <c:v>0.27307771706497902</c:v>
                </c:pt>
                <c:pt idx="6894">
                  <c:v>0.27307771706497902</c:v>
                </c:pt>
                <c:pt idx="6895">
                  <c:v>0.27307771706497902</c:v>
                </c:pt>
                <c:pt idx="6896">
                  <c:v>0.27307771706497902</c:v>
                </c:pt>
                <c:pt idx="6897">
                  <c:v>0.27307771706497902</c:v>
                </c:pt>
                <c:pt idx="6898">
                  <c:v>0.27307771706497902</c:v>
                </c:pt>
                <c:pt idx="6899">
                  <c:v>0.27307771706497902</c:v>
                </c:pt>
                <c:pt idx="6900">
                  <c:v>0.27307771706497902</c:v>
                </c:pt>
                <c:pt idx="6901">
                  <c:v>0.27307771706497902</c:v>
                </c:pt>
                <c:pt idx="6902">
                  <c:v>0.27307771706497902</c:v>
                </c:pt>
                <c:pt idx="6903">
                  <c:v>0.27307771706497902</c:v>
                </c:pt>
                <c:pt idx="6904">
                  <c:v>0.27307771706497902</c:v>
                </c:pt>
                <c:pt idx="6905">
                  <c:v>0.27307771706497902</c:v>
                </c:pt>
                <c:pt idx="6906">
                  <c:v>0.27307771706497902</c:v>
                </c:pt>
                <c:pt idx="6907">
                  <c:v>0.27307771706497902</c:v>
                </c:pt>
                <c:pt idx="6908">
                  <c:v>0.27307771706497902</c:v>
                </c:pt>
                <c:pt idx="6909">
                  <c:v>0.27307771706497902</c:v>
                </c:pt>
                <c:pt idx="6910">
                  <c:v>0.27307771706497902</c:v>
                </c:pt>
                <c:pt idx="6911">
                  <c:v>0.27307771706497902</c:v>
                </c:pt>
                <c:pt idx="6912">
                  <c:v>0.27307771706497902</c:v>
                </c:pt>
                <c:pt idx="6913">
                  <c:v>0.27307771706497902</c:v>
                </c:pt>
                <c:pt idx="6914">
                  <c:v>0.27307771706497902</c:v>
                </c:pt>
                <c:pt idx="6915">
                  <c:v>0.27307771706497902</c:v>
                </c:pt>
                <c:pt idx="6916">
                  <c:v>0.27307771706497902</c:v>
                </c:pt>
                <c:pt idx="6917">
                  <c:v>0.27307771706497902</c:v>
                </c:pt>
                <c:pt idx="6918">
                  <c:v>0.27307771706497902</c:v>
                </c:pt>
                <c:pt idx="6919">
                  <c:v>0.27307771706497902</c:v>
                </c:pt>
                <c:pt idx="6920">
                  <c:v>0.27307771706497902</c:v>
                </c:pt>
                <c:pt idx="6921">
                  <c:v>0.27307771706497902</c:v>
                </c:pt>
                <c:pt idx="6922">
                  <c:v>0.27307771706497902</c:v>
                </c:pt>
                <c:pt idx="6923">
                  <c:v>0.27307771706497902</c:v>
                </c:pt>
                <c:pt idx="6924">
                  <c:v>0.27307771706497902</c:v>
                </c:pt>
                <c:pt idx="6925">
                  <c:v>0.27307771706497902</c:v>
                </c:pt>
                <c:pt idx="6926">
                  <c:v>0.27307771706497902</c:v>
                </c:pt>
                <c:pt idx="6927">
                  <c:v>0.27307771706497902</c:v>
                </c:pt>
                <c:pt idx="6928">
                  <c:v>0.27307771706497902</c:v>
                </c:pt>
                <c:pt idx="6929">
                  <c:v>0.27307771706497902</c:v>
                </c:pt>
                <c:pt idx="6930">
                  <c:v>0.27307771706497902</c:v>
                </c:pt>
                <c:pt idx="6931">
                  <c:v>0.27307771706497902</c:v>
                </c:pt>
                <c:pt idx="6932">
                  <c:v>0.27307771706497902</c:v>
                </c:pt>
                <c:pt idx="6933">
                  <c:v>0.27307771706497902</c:v>
                </c:pt>
                <c:pt idx="6934">
                  <c:v>0.27307771706497902</c:v>
                </c:pt>
                <c:pt idx="6935">
                  <c:v>0.27307771706497902</c:v>
                </c:pt>
                <c:pt idx="6936">
                  <c:v>0.27307771706497902</c:v>
                </c:pt>
                <c:pt idx="6937">
                  <c:v>0.27307771706497902</c:v>
                </c:pt>
                <c:pt idx="6938">
                  <c:v>0.27307771706497902</c:v>
                </c:pt>
                <c:pt idx="6939">
                  <c:v>0.27307771706497902</c:v>
                </c:pt>
                <c:pt idx="6940">
                  <c:v>0.27307771706497902</c:v>
                </c:pt>
                <c:pt idx="6941">
                  <c:v>0.27307771706497902</c:v>
                </c:pt>
                <c:pt idx="6942">
                  <c:v>0.27307771706497902</c:v>
                </c:pt>
                <c:pt idx="6943">
                  <c:v>0.27307771706497902</c:v>
                </c:pt>
                <c:pt idx="6944">
                  <c:v>0.27307771706497902</c:v>
                </c:pt>
                <c:pt idx="6945">
                  <c:v>0.27307771706497902</c:v>
                </c:pt>
                <c:pt idx="6946">
                  <c:v>0.27307771706497902</c:v>
                </c:pt>
                <c:pt idx="6947">
                  <c:v>0.27307771706497902</c:v>
                </c:pt>
                <c:pt idx="6948">
                  <c:v>0.27307771706497902</c:v>
                </c:pt>
                <c:pt idx="6949">
                  <c:v>0.27307771706497902</c:v>
                </c:pt>
                <c:pt idx="6950">
                  <c:v>0.27307771706497902</c:v>
                </c:pt>
                <c:pt idx="6951">
                  <c:v>0.27307771706497902</c:v>
                </c:pt>
                <c:pt idx="6952">
                  <c:v>0.27307771706497902</c:v>
                </c:pt>
                <c:pt idx="6953">
                  <c:v>0.27307771706497902</c:v>
                </c:pt>
                <c:pt idx="6954">
                  <c:v>0.27307771706497902</c:v>
                </c:pt>
                <c:pt idx="6955">
                  <c:v>0.27307771706497902</c:v>
                </c:pt>
                <c:pt idx="6956">
                  <c:v>0.27307771706497902</c:v>
                </c:pt>
                <c:pt idx="6957">
                  <c:v>0.27307771706497902</c:v>
                </c:pt>
                <c:pt idx="6958">
                  <c:v>0.27307771706497902</c:v>
                </c:pt>
                <c:pt idx="6959">
                  <c:v>0.27307771706497902</c:v>
                </c:pt>
                <c:pt idx="6960">
                  <c:v>0.27307771706497902</c:v>
                </c:pt>
                <c:pt idx="6961">
                  <c:v>0.27307771706497902</c:v>
                </c:pt>
                <c:pt idx="6962">
                  <c:v>0.27307771706497902</c:v>
                </c:pt>
                <c:pt idx="6963">
                  <c:v>0.27307771706497902</c:v>
                </c:pt>
                <c:pt idx="6964">
                  <c:v>0.27307771706497902</c:v>
                </c:pt>
                <c:pt idx="6965">
                  <c:v>0.27307771706497902</c:v>
                </c:pt>
                <c:pt idx="6966">
                  <c:v>0.27307771706497902</c:v>
                </c:pt>
                <c:pt idx="6967">
                  <c:v>0.27307771706497902</c:v>
                </c:pt>
                <c:pt idx="6968">
                  <c:v>0.27307771706497902</c:v>
                </c:pt>
                <c:pt idx="6969">
                  <c:v>0.27307771706497902</c:v>
                </c:pt>
                <c:pt idx="6970">
                  <c:v>0.27307771706497902</c:v>
                </c:pt>
                <c:pt idx="6971">
                  <c:v>0.27307771706497902</c:v>
                </c:pt>
                <c:pt idx="6972">
                  <c:v>0.27307771706497902</c:v>
                </c:pt>
                <c:pt idx="6973">
                  <c:v>0.27307771706497902</c:v>
                </c:pt>
                <c:pt idx="6974">
                  <c:v>0.27307771706497902</c:v>
                </c:pt>
                <c:pt idx="6975">
                  <c:v>0.27307771706497902</c:v>
                </c:pt>
                <c:pt idx="6976">
                  <c:v>0.27307771706497902</c:v>
                </c:pt>
                <c:pt idx="6977">
                  <c:v>0.27307771706497902</c:v>
                </c:pt>
                <c:pt idx="6978">
                  <c:v>0.27307771706497902</c:v>
                </c:pt>
                <c:pt idx="6979">
                  <c:v>0.27307771706497902</c:v>
                </c:pt>
                <c:pt idx="6980">
                  <c:v>0.27307771706497902</c:v>
                </c:pt>
                <c:pt idx="6981">
                  <c:v>0.27307771706497902</c:v>
                </c:pt>
                <c:pt idx="6982">
                  <c:v>0.27307771706497902</c:v>
                </c:pt>
                <c:pt idx="6983">
                  <c:v>0.27307771706497902</c:v>
                </c:pt>
                <c:pt idx="6984">
                  <c:v>0.27307771706497902</c:v>
                </c:pt>
                <c:pt idx="6985">
                  <c:v>0.27307771706497902</c:v>
                </c:pt>
                <c:pt idx="6986">
                  <c:v>0.27307771706497902</c:v>
                </c:pt>
                <c:pt idx="6987">
                  <c:v>0.27307771706497902</c:v>
                </c:pt>
                <c:pt idx="6988">
                  <c:v>0.27307771706497902</c:v>
                </c:pt>
                <c:pt idx="6989">
                  <c:v>0.27307771706497902</c:v>
                </c:pt>
                <c:pt idx="6990">
                  <c:v>0.27307771706497902</c:v>
                </c:pt>
                <c:pt idx="6991">
                  <c:v>0.27307771706497902</c:v>
                </c:pt>
                <c:pt idx="6992">
                  <c:v>0.27307771706497902</c:v>
                </c:pt>
                <c:pt idx="6993">
                  <c:v>0.27307771706497902</c:v>
                </c:pt>
                <c:pt idx="6994">
                  <c:v>0.27307771706497902</c:v>
                </c:pt>
                <c:pt idx="6995">
                  <c:v>0.27307771706497902</c:v>
                </c:pt>
                <c:pt idx="6996">
                  <c:v>0.27307771706497902</c:v>
                </c:pt>
                <c:pt idx="6997">
                  <c:v>0.27307771706497902</c:v>
                </c:pt>
                <c:pt idx="6998">
                  <c:v>0.27307771706497902</c:v>
                </c:pt>
                <c:pt idx="6999">
                  <c:v>0.27307771706497902</c:v>
                </c:pt>
                <c:pt idx="7000">
                  <c:v>0.27307771706497902</c:v>
                </c:pt>
                <c:pt idx="7001">
                  <c:v>0.27307771706497902</c:v>
                </c:pt>
                <c:pt idx="7002">
                  <c:v>0.27307771706497902</c:v>
                </c:pt>
                <c:pt idx="7003">
                  <c:v>0.27307771706497902</c:v>
                </c:pt>
                <c:pt idx="7004">
                  <c:v>0.27307771706497902</c:v>
                </c:pt>
                <c:pt idx="7005">
                  <c:v>0.27307771706497902</c:v>
                </c:pt>
                <c:pt idx="7006">
                  <c:v>0.27307771706497902</c:v>
                </c:pt>
                <c:pt idx="7007">
                  <c:v>0.27307771706497902</c:v>
                </c:pt>
                <c:pt idx="7008">
                  <c:v>0.27307771706497902</c:v>
                </c:pt>
                <c:pt idx="7009">
                  <c:v>0.27307771706497902</c:v>
                </c:pt>
                <c:pt idx="7010">
                  <c:v>0.27307771706497902</c:v>
                </c:pt>
                <c:pt idx="7011">
                  <c:v>0.27307771706497902</c:v>
                </c:pt>
                <c:pt idx="7012">
                  <c:v>0.27307771706497902</c:v>
                </c:pt>
                <c:pt idx="7013">
                  <c:v>0.27307771706497902</c:v>
                </c:pt>
                <c:pt idx="7014">
                  <c:v>0.27307771706497902</c:v>
                </c:pt>
                <c:pt idx="7015">
                  <c:v>0.27307771706497902</c:v>
                </c:pt>
                <c:pt idx="7016">
                  <c:v>0.27307771706497902</c:v>
                </c:pt>
                <c:pt idx="7017">
                  <c:v>0.27307771706497902</c:v>
                </c:pt>
                <c:pt idx="7018">
                  <c:v>0.27307771706497902</c:v>
                </c:pt>
                <c:pt idx="7019">
                  <c:v>0.27307771706497902</c:v>
                </c:pt>
                <c:pt idx="7020">
                  <c:v>0.27307771706497902</c:v>
                </c:pt>
                <c:pt idx="7021">
                  <c:v>0.27307771706497902</c:v>
                </c:pt>
                <c:pt idx="7022">
                  <c:v>0.27307771706497902</c:v>
                </c:pt>
                <c:pt idx="7023">
                  <c:v>0.27307771706497902</c:v>
                </c:pt>
                <c:pt idx="7024">
                  <c:v>0.27307771706497902</c:v>
                </c:pt>
                <c:pt idx="7025">
                  <c:v>0.27307771706497902</c:v>
                </c:pt>
                <c:pt idx="7026">
                  <c:v>0.27307771706497902</c:v>
                </c:pt>
                <c:pt idx="7027">
                  <c:v>0.27307771706497902</c:v>
                </c:pt>
                <c:pt idx="7028">
                  <c:v>0.27307771706497902</c:v>
                </c:pt>
                <c:pt idx="7029">
                  <c:v>0.27307771706497902</c:v>
                </c:pt>
                <c:pt idx="7030">
                  <c:v>0.27307771706497902</c:v>
                </c:pt>
                <c:pt idx="7031">
                  <c:v>0.27307771706497902</c:v>
                </c:pt>
                <c:pt idx="7032">
                  <c:v>0.27307771706497902</c:v>
                </c:pt>
                <c:pt idx="7033">
                  <c:v>0.27307771706497902</c:v>
                </c:pt>
                <c:pt idx="7034">
                  <c:v>0.27307771706497902</c:v>
                </c:pt>
                <c:pt idx="7035">
                  <c:v>0.27307771706497902</c:v>
                </c:pt>
                <c:pt idx="7036">
                  <c:v>0.27307771706497902</c:v>
                </c:pt>
                <c:pt idx="7037">
                  <c:v>0.27307771706497902</c:v>
                </c:pt>
                <c:pt idx="7038">
                  <c:v>0.27307771706497902</c:v>
                </c:pt>
                <c:pt idx="7039">
                  <c:v>0.27307771706497902</c:v>
                </c:pt>
                <c:pt idx="7040">
                  <c:v>0.27307771706497902</c:v>
                </c:pt>
                <c:pt idx="7041">
                  <c:v>0.27307771706497902</c:v>
                </c:pt>
                <c:pt idx="7042">
                  <c:v>0.27307771706497902</c:v>
                </c:pt>
                <c:pt idx="7043">
                  <c:v>0.27307771706497902</c:v>
                </c:pt>
                <c:pt idx="7044">
                  <c:v>0.27307771706497902</c:v>
                </c:pt>
                <c:pt idx="7045">
                  <c:v>0.27307771706497902</c:v>
                </c:pt>
                <c:pt idx="7046">
                  <c:v>0.27307771706497902</c:v>
                </c:pt>
                <c:pt idx="7047">
                  <c:v>0.27307771706497902</c:v>
                </c:pt>
                <c:pt idx="7048">
                  <c:v>0.27307771706497902</c:v>
                </c:pt>
                <c:pt idx="7049">
                  <c:v>0.27307771706497902</c:v>
                </c:pt>
                <c:pt idx="7050">
                  <c:v>0.27307771706497902</c:v>
                </c:pt>
                <c:pt idx="7051">
                  <c:v>0.27307771706497902</c:v>
                </c:pt>
                <c:pt idx="7052">
                  <c:v>0.27307771706497902</c:v>
                </c:pt>
                <c:pt idx="7053">
                  <c:v>0.27307771706497902</c:v>
                </c:pt>
                <c:pt idx="7054">
                  <c:v>0.27307771706497902</c:v>
                </c:pt>
                <c:pt idx="7055">
                  <c:v>0.27307771706497902</c:v>
                </c:pt>
                <c:pt idx="7056">
                  <c:v>0.27307771706497902</c:v>
                </c:pt>
                <c:pt idx="7057">
                  <c:v>0.27307771706497902</c:v>
                </c:pt>
                <c:pt idx="7058">
                  <c:v>0.27307771706497902</c:v>
                </c:pt>
                <c:pt idx="7059">
                  <c:v>0.27307771706497902</c:v>
                </c:pt>
                <c:pt idx="7060">
                  <c:v>0.27307771706497902</c:v>
                </c:pt>
                <c:pt idx="7061">
                  <c:v>0.27307771706497902</c:v>
                </c:pt>
                <c:pt idx="7062">
                  <c:v>0.27307771706497902</c:v>
                </c:pt>
                <c:pt idx="7063">
                  <c:v>0.27307771706497902</c:v>
                </c:pt>
                <c:pt idx="7064">
                  <c:v>0.27307771706497902</c:v>
                </c:pt>
                <c:pt idx="7065">
                  <c:v>0.27307771706497902</c:v>
                </c:pt>
                <c:pt idx="7066">
                  <c:v>0.27307771706497902</c:v>
                </c:pt>
                <c:pt idx="7067">
                  <c:v>0.27307771706497902</c:v>
                </c:pt>
                <c:pt idx="7068">
                  <c:v>0.27307771706497902</c:v>
                </c:pt>
                <c:pt idx="7069">
                  <c:v>0.27307771706497902</c:v>
                </c:pt>
                <c:pt idx="7070">
                  <c:v>0.27307771706497902</c:v>
                </c:pt>
                <c:pt idx="7071">
                  <c:v>0.27307771706497902</c:v>
                </c:pt>
                <c:pt idx="7072">
                  <c:v>0.27307771706497902</c:v>
                </c:pt>
                <c:pt idx="7073">
                  <c:v>0.27307771706497902</c:v>
                </c:pt>
                <c:pt idx="7074">
                  <c:v>0.27307771706497902</c:v>
                </c:pt>
                <c:pt idx="7075">
                  <c:v>0.27307771706497902</c:v>
                </c:pt>
                <c:pt idx="7076">
                  <c:v>0.27307771706497902</c:v>
                </c:pt>
                <c:pt idx="7077">
                  <c:v>0.27307771706497902</c:v>
                </c:pt>
                <c:pt idx="7078">
                  <c:v>0.27307771706497902</c:v>
                </c:pt>
                <c:pt idx="7079">
                  <c:v>0.27307771706497902</c:v>
                </c:pt>
                <c:pt idx="7080">
                  <c:v>0.27307771706497902</c:v>
                </c:pt>
                <c:pt idx="7081">
                  <c:v>0.27307771706497902</c:v>
                </c:pt>
                <c:pt idx="7082">
                  <c:v>0.27307771706497902</c:v>
                </c:pt>
                <c:pt idx="7083">
                  <c:v>0.27307771706497902</c:v>
                </c:pt>
                <c:pt idx="7084">
                  <c:v>0.27307771706497902</c:v>
                </c:pt>
                <c:pt idx="7085">
                  <c:v>0.27307771706497902</c:v>
                </c:pt>
                <c:pt idx="7086">
                  <c:v>0.27307771706497902</c:v>
                </c:pt>
                <c:pt idx="7087">
                  <c:v>0.27307771706497902</c:v>
                </c:pt>
                <c:pt idx="7088">
                  <c:v>0.27307771706497902</c:v>
                </c:pt>
                <c:pt idx="7089">
                  <c:v>0.27307771706497902</c:v>
                </c:pt>
                <c:pt idx="7090">
                  <c:v>0.27307771706497902</c:v>
                </c:pt>
                <c:pt idx="7091">
                  <c:v>0.27307771706497902</c:v>
                </c:pt>
                <c:pt idx="7092">
                  <c:v>0.27307771706497902</c:v>
                </c:pt>
                <c:pt idx="7093">
                  <c:v>0.27307771706497902</c:v>
                </c:pt>
                <c:pt idx="7094">
                  <c:v>0.27307771706497902</c:v>
                </c:pt>
                <c:pt idx="7095">
                  <c:v>0.27307771706497902</c:v>
                </c:pt>
                <c:pt idx="7096">
                  <c:v>0.27307771706497902</c:v>
                </c:pt>
                <c:pt idx="7097">
                  <c:v>0.27307771706497902</c:v>
                </c:pt>
                <c:pt idx="7098">
                  <c:v>0.27307771706497902</c:v>
                </c:pt>
                <c:pt idx="7099">
                  <c:v>0.27307771706497902</c:v>
                </c:pt>
                <c:pt idx="7100">
                  <c:v>0.27307771706497902</c:v>
                </c:pt>
                <c:pt idx="7101">
                  <c:v>0.27307771706497902</c:v>
                </c:pt>
                <c:pt idx="7102">
                  <c:v>0.27307771706497902</c:v>
                </c:pt>
                <c:pt idx="7103">
                  <c:v>0.27307771706497902</c:v>
                </c:pt>
                <c:pt idx="7104">
                  <c:v>0.27307771706497902</c:v>
                </c:pt>
                <c:pt idx="7105">
                  <c:v>0.27307771706497902</c:v>
                </c:pt>
                <c:pt idx="7106">
                  <c:v>0.27307771706497902</c:v>
                </c:pt>
                <c:pt idx="7107">
                  <c:v>0.27307771706497902</c:v>
                </c:pt>
                <c:pt idx="7108">
                  <c:v>0.27307771706497902</c:v>
                </c:pt>
                <c:pt idx="7109">
                  <c:v>0.27307771706497902</c:v>
                </c:pt>
                <c:pt idx="7110">
                  <c:v>0.27307771706497902</c:v>
                </c:pt>
                <c:pt idx="7111">
                  <c:v>0.27307771706497902</c:v>
                </c:pt>
                <c:pt idx="7112">
                  <c:v>0.27307771706497902</c:v>
                </c:pt>
                <c:pt idx="7113">
                  <c:v>0.27307771706497902</c:v>
                </c:pt>
                <c:pt idx="7114">
                  <c:v>0.27307771706497902</c:v>
                </c:pt>
                <c:pt idx="7115">
                  <c:v>0.27307771706497902</c:v>
                </c:pt>
                <c:pt idx="7116">
                  <c:v>0.27307771706497902</c:v>
                </c:pt>
                <c:pt idx="7117">
                  <c:v>0.27307771706497902</c:v>
                </c:pt>
                <c:pt idx="7118">
                  <c:v>0.27307771706497902</c:v>
                </c:pt>
                <c:pt idx="7119">
                  <c:v>0.27307771706497902</c:v>
                </c:pt>
                <c:pt idx="7120">
                  <c:v>0.27307771706497902</c:v>
                </c:pt>
                <c:pt idx="7121">
                  <c:v>0.27307771706497902</c:v>
                </c:pt>
                <c:pt idx="7122">
                  <c:v>0.27307771706497902</c:v>
                </c:pt>
                <c:pt idx="7123">
                  <c:v>0.27307771706497902</c:v>
                </c:pt>
                <c:pt idx="7124">
                  <c:v>0.27307771706497902</c:v>
                </c:pt>
                <c:pt idx="7125">
                  <c:v>0.27307771706497902</c:v>
                </c:pt>
                <c:pt idx="7126">
                  <c:v>0.27307771706497902</c:v>
                </c:pt>
                <c:pt idx="7127">
                  <c:v>0.27307771706497902</c:v>
                </c:pt>
                <c:pt idx="7128">
                  <c:v>0.27307771706497902</c:v>
                </c:pt>
                <c:pt idx="7129">
                  <c:v>0.27307771706497902</c:v>
                </c:pt>
                <c:pt idx="7130">
                  <c:v>0.27307771706497902</c:v>
                </c:pt>
                <c:pt idx="7131">
                  <c:v>0.27307771706497902</c:v>
                </c:pt>
                <c:pt idx="7132">
                  <c:v>0.27307771706497902</c:v>
                </c:pt>
                <c:pt idx="7133">
                  <c:v>0.27307771706497902</c:v>
                </c:pt>
                <c:pt idx="7134">
                  <c:v>0.27307771706497902</c:v>
                </c:pt>
                <c:pt idx="7135">
                  <c:v>0.27307771706497902</c:v>
                </c:pt>
                <c:pt idx="7136">
                  <c:v>0.27307771706497902</c:v>
                </c:pt>
                <c:pt idx="7137">
                  <c:v>0.27307771706497902</c:v>
                </c:pt>
                <c:pt idx="7138">
                  <c:v>0.27307771706497902</c:v>
                </c:pt>
                <c:pt idx="7139">
                  <c:v>0.27307771706497902</c:v>
                </c:pt>
                <c:pt idx="7140">
                  <c:v>0.27307771706497902</c:v>
                </c:pt>
                <c:pt idx="7141">
                  <c:v>0.27307771706497902</c:v>
                </c:pt>
                <c:pt idx="7142">
                  <c:v>0.27307771706497902</c:v>
                </c:pt>
                <c:pt idx="7143">
                  <c:v>0.27307771706497902</c:v>
                </c:pt>
                <c:pt idx="7144">
                  <c:v>0.27307771706497902</c:v>
                </c:pt>
                <c:pt idx="7145">
                  <c:v>0.27307771706497902</c:v>
                </c:pt>
                <c:pt idx="7146">
                  <c:v>0.27307771706497902</c:v>
                </c:pt>
                <c:pt idx="7147">
                  <c:v>0.27307771706497902</c:v>
                </c:pt>
                <c:pt idx="7148">
                  <c:v>0.27307771706497902</c:v>
                </c:pt>
                <c:pt idx="7149">
                  <c:v>0.27307771706497902</c:v>
                </c:pt>
                <c:pt idx="7150">
                  <c:v>0.27307771706497902</c:v>
                </c:pt>
                <c:pt idx="7151">
                  <c:v>0.27307771706497902</c:v>
                </c:pt>
                <c:pt idx="7152">
                  <c:v>0.27307771706497902</c:v>
                </c:pt>
                <c:pt idx="7153">
                  <c:v>0.27307771706497902</c:v>
                </c:pt>
                <c:pt idx="7154">
                  <c:v>0.27307771706497902</c:v>
                </c:pt>
                <c:pt idx="7155">
                  <c:v>0.27307771706497902</c:v>
                </c:pt>
                <c:pt idx="7156">
                  <c:v>0.27307771706497902</c:v>
                </c:pt>
                <c:pt idx="7157">
                  <c:v>0.27307771706497902</c:v>
                </c:pt>
                <c:pt idx="7158">
                  <c:v>0.27307771706497902</c:v>
                </c:pt>
                <c:pt idx="7159">
                  <c:v>0.27307771706497902</c:v>
                </c:pt>
                <c:pt idx="7160">
                  <c:v>0.27307771706497902</c:v>
                </c:pt>
                <c:pt idx="7161">
                  <c:v>0.27307771706497902</c:v>
                </c:pt>
                <c:pt idx="7162">
                  <c:v>0.27307771706497902</c:v>
                </c:pt>
                <c:pt idx="7163">
                  <c:v>0.27307771706497902</c:v>
                </c:pt>
                <c:pt idx="7164">
                  <c:v>0.27307771706497902</c:v>
                </c:pt>
                <c:pt idx="7165">
                  <c:v>0.27307771706497902</c:v>
                </c:pt>
                <c:pt idx="7166">
                  <c:v>0.27307771706497902</c:v>
                </c:pt>
                <c:pt idx="7167">
                  <c:v>0.27307771706497902</c:v>
                </c:pt>
                <c:pt idx="7168">
                  <c:v>0.27307771706497902</c:v>
                </c:pt>
                <c:pt idx="7169">
                  <c:v>0.27307771706497902</c:v>
                </c:pt>
                <c:pt idx="7170">
                  <c:v>0.27307771706497902</c:v>
                </c:pt>
                <c:pt idx="7171">
                  <c:v>0.27307771706497902</c:v>
                </c:pt>
                <c:pt idx="7172">
                  <c:v>0.27307771706497902</c:v>
                </c:pt>
                <c:pt idx="7173">
                  <c:v>0.27307771706497902</c:v>
                </c:pt>
                <c:pt idx="7174">
                  <c:v>0.27307771706497902</c:v>
                </c:pt>
                <c:pt idx="7175">
                  <c:v>0.27307771706497902</c:v>
                </c:pt>
                <c:pt idx="7176">
                  <c:v>0.27307771706497902</c:v>
                </c:pt>
                <c:pt idx="7177">
                  <c:v>0.27307771706497902</c:v>
                </c:pt>
                <c:pt idx="7178">
                  <c:v>0.27307771706497902</c:v>
                </c:pt>
                <c:pt idx="7179">
                  <c:v>0.27307771706497902</c:v>
                </c:pt>
                <c:pt idx="7180">
                  <c:v>0.27307771706497902</c:v>
                </c:pt>
                <c:pt idx="7181">
                  <c:v>0.27307771706497902</c:v>
                </c:pt>
                <c:pt idx="7182">
                  <c:v>0.27307771706497902</c:v>
                </c:pt>
                <c:pt idx="7183">
                  <c:v>0.27307771706497902</c:v>
                </c:pt>
                <c:pt idx="7184">
                  <c:v>0.27307771706497902</c:v>
                </c:pt>
                <c:pt idx="7185">
                  <c:v>0.27307771706497902</c:v>
                </c:pt>
                <c:pt idx="7186">
                  <c:v>0.27307771706497902</c:v>
                </c:pt>
                <c:pt idx="7187">
                  <c:v>0.27307771706497902</c:v>
                </c:pt>
                <c:pt idx="7188">
                  <c:v>0.27307771706497902</c:v>
                </c:pt>
                <c:pt idx="7189">
                  <c:v>0.27307771706497902</c:v>
                </c:pt>
                <c:pt idx="7190">
                  <c:v>0.27307771706497902</c:v>
                </c:pt>
                <c:pt idx="7191">
                  <c:v>0.27307771706497902</c:v>
                </c:pt>
                <c:pt idx="7192">
                  <c:v>0.27307771706497902</c:v>
                </c:pt>
                <c:pt idx="7193">
                  <c:v>0.27307771706497902</c:v>
                </c:pt>
                <c:pt idx="7194">
                  <c:v>0.27307771706497902</c:v>
                </c:pt>
                <c:pt idx="7195">
                  <c:v>0.27307771706497902</c:v>
                </c:pt>
                <c:pt idx="7196">
                  <c:v>0.27307771706497902</c:v>
                </c:pt>
                <c:pt idx="7197">
                  <c:v>0.27307771706497902</c:v>
                </c:pt>
                <c:pt idx="7198">
                  <c:v>0.27307771706497902</c:v>
                </c:pt>
                <c:pt idx="7199">
                  <c:v>0.27307771706497902</c:v>
                </c:pt>
                <c:pt idx="7200">
                  <c:v>0.27307771706497902</c:v>
                </c:pt>
                <c:pt idx="7201">
                  <c:v>0.27307771706497902</c:v>
                </c:pt>
                <c:pt idx="7202">
                  <c:v>0.27307771706497902</c:v>
                </c:pt>
                <c:pt idx="7203">
                  <c:v>0.27307771706497902</c:v>
                </c:pt>
                <c:pt idx="7204">
                  <c:v>0.27307771706497902</c:v>
                </c:pt>
                <c:pt idx="7205">
                  <c:v>0.27307771706497902</c:v>
                </c:pt>
                <c:pt idx="7206">
                  <c:v>0.27307771706497902</c:v>
                </c:pt>
                <c:pt idx="7207">
                  <c:v>0.27307771706497902</c:v>
                </c:pt>
                <c:pt idx="7208">
                  <c:v>0.27307771706497902</c:v>
                </c:pt>
                <c:pt idx="7209">
                  <c:v>0.27307771706497902</c:v>
                </c:pt>
                <c:pt idx="7210">
                  <c:v>0.27307771706497902</c:v>
                </c:pt>
                <c:pt idx="7211">
                  <c:v>0.27307771706497902</c:v>
                </c:pt>
                <c:pt idx="7212">
                  <c:v>0.27307771706497902</c:v>
                </c:pt>
                <c:pt idx="7213">
                  <c:v>0.27307771706497902</c:v>
                </c:pt>
                <c:pt idx="7214">
                  <c:v>0.27307771706497902</c:v>
                </c:pt>
                <c:pt idx="7215">
                  <c:v>0.27307771706497902</c:v>
                </c:pt>
                <c:pt idx="7216">
                  <c:v>0.27307771706497902</c:v>
                </c:pt>
                <c:pt idx="7217">
                  <c:v>0.27307771706497902</c:v>
                </c:pt>
                <c:pt idx="7218">
                  <c:v>0.27307771706497902</c:v>
                </c:pt>
                <c:pt idx="7219">
                  <c:v>0.27307771706497902</c:v>
                </c:pt>
                <c:pt idx="7220">
                  <c:v>0.27307771706497902</c:v>
                </c:pt>
                <c:pt idx="7221">
                  <c:v>0.27307771706497902</c:v>
                </c:pt>
                <c:pt idx="7222">
                  <c:v>0.27307771706497902</c:v>
                </c:pt>
                <c:pt idx="7223">
                  <c:v>0.27307771706497902</c:v>
                </c:pt>
                <c:pt idx="7224">
                  <c:v>0.27307771706497902</c:v>
                </c:pt>
                <c:pt idx="7225">
                  <c:v>0.27307771706497902</c:v>
                </c:pt>
                <c:pt idx="7226">
                  <c:v>0.27307771706497902</c:v>
                </c:pt>
                <c:pt idx="7227">
                  <c:v>0.27307771706497902</c:v>
                </c:pt>
                <c:pt idx="7228">
                  <c:v>0.27307771706497902</c:v>
                </c:pt>
                <c:pt idx="7229">
                  <c:v>0.27307771706497902</c:v>
                </c:pt>
                <c:pt idx="7230">
                  <c:v>0.27307771706497902</c:v>
                </c:pt>
                <c:pt idx="7231">
                  <c:v>0.27307771706497902</c:v>
                </c:pt>
                <c:pt idx="7232">
                  <c:v>0.27307771706497902</c:v>
                </c:pt>
                <c:pt idx="7233">
                  <c:v>0.27307771706497902</c:v>
                </c:pt>
                <c:pt idx="7234">
                  <c:v>0.27307771706497902</c:v>
                </c:pt>
                <c:pt idx="7235">
                  <c:v>0.27307771706497902</c:v>
                </c:pt>
                <c:pt idx="7236">
                  <c:v>0.27307771706497902</c:v>
                </c:pt>
                <c:pt idx="7237">
                  <c:v>0.27307771706497902</c:v>
                </c:pt>
                <c:pt idx="7238">
                  <c:v>0.27307771706497902</c:v>
                </c:pt>
                <c:pt idx="7239">
                  <c:v>0.27307771706497902</c:v>
                </c:pt>
                <c:pt idx="7240">
                  <c:v>0.27307771706497902</c:v>
                </c:pt>
                <c:pt idx="7241">
                  <c:v>0.27307771706497902</c:v>
                </c:pt>
                <c:pt idx="7242">
                  <c:v>0.27307771706497902</c:v>
                </c:pt>
                <c:pt idx="7243">
                  <c:v>0.27307771706497902</c:v>
                </c:pt>
                <c:pt idx="7244">
                  <c:v>0.27307771706497902</c:v>
                </c:pt>
                <c:pt idx="7245">
                  <c:v>0.27307771706497902</c:v>
                </c:pt>
                <c:pt idx="7246">
                  <c:v>0.27307771706497902</c:v>
                </c:pt>
                <c:pt idx="7247">
                  <c:v>0.27307771706497902</c:v>
                </c:pt>
                <c:pt idx="7248">
                  <c:v>0.27307771706497902</c:v>
                </c:pt>
                <c:pt idx="7249">
                  <c:v>0.27307771706497902</c:v>
                </c:pt>
                <c:pt idx="7250">
                  <c:v>0.27307771706497902</c:v>
                </c:pt>
                <c:pt idx="7251">
                  <c:v>0.27307771706497902</c:v>
                </c:pt>
                <c:pt idx="7252">
                  <c:v>0.27307771706497902</c:v>
                </c:pt>
                <c:pt idx="7253">
                  <c:v>0.27307771706497902</c:v>
                </c:pt>
                <c:pt idx="7254">
                  <c:v>0.27307771706497902</c:v>
                </c:pt>
                <c:pt idx="7255">
                  <c:v>0.27307771706497902</c:v>
                </c:pt>
                <c:pt idx="7256">
                  <c:v>0.27307771706497902</c:v>
                </c:pt>
                <c:pt idx="7257">
                  <c:v>0.27307771706497902</c:v>
                </c:pt>
                <c:pt idx="7258">
                  <c:v>0.27307771706497902</c:v>
                </c:pt>
                <c:pt idx="7259">
                  <c:v>0.27307771706497902</c:v>
                </c:pt>
                <c:pt idx="7260">
                  <c:v>0.27307771706497902</c:v>
                </c:pt>
                <c:pt idx="7261">
                  <c:v>0.27307771706497902</c:v>
                </c:pt>
                <c:pt idx="7262">
                  <c:v>0.27307771706497902</c:v>
                </c:pt>
                <c:pt idx="7263">
                  <c:v>0.27307771706497902</c:v>
                </c:pt>
                <c:pt idx="7264">
                  <c:v>0.27307771706497902</c:v>
                </c:pt>
                <c:pt idx="7265">
                  <c:v>0.27307771706497902</c:v>
                </c:pt>
                <c:pt idx="7266">
                  <c:v>0.27307771706497902</c:v>
                </c:pt>
                <c:pt idx="7267">
                  <c:v>0.27307771706497902</c:v>
                </c:pt>
                <c:pt idx="7268">
                  <c:v>0.27307771706497902</c:v>
                </c:pt>
                <c:pt idx="7269">
                  <c:v>0.27307771706497902</c:v>
                </c:pt>
                <c:pt idx="7270">
                  <c:v>0.27307771706497902</c:v>
                </c:pt>
                <c:pt idx="7271">
                  <c:v>0.27307771706497902</c:v>
                </c:pt>
                <c:pt idx="7272">
                  <c:v>0.27307771706497902</c:v>
                </c:pt>
                <c:pt idx="7273">
                  <c:v>0.27307771706497902</c:v>
                </c:pt>
                <c:pt idx="7274">
                  <c:v>0.27307771706497902</c:v>
                </c:pt>
                <c:pt idx="7275">
                  <c:v>0.27307771706497902</c:v>
                </c:pt>
                <c:pt idx="7276">
                  <c:v>0.27307771706497902</c:v>
                </c:pt>
                <c:pt idx="7277">
                  <c:v>0.27307771706497902</c:v>
                </c:pt>
                <c:pt idx="7278">
                  <c:v>0.27307771706497902</c:v>
                </c:pt>
                <c:pt idx="7279">
                  <c:v>0.27307771706497902</c:v>
                </c:pt>
                <c:pt idx="7280">
                  <c:v>0.27307771706497902</c:v>
                </c:pt>
                <c:pt idx="7281">
                  <c:v>0.27307771706497902</c:v>
                </c:pt>
                <c:pt idx="7282">
                  <c:v>0.27307771706497902</c:v>
                </c:pt>
                <c:pt idx="7283">
                  <c:v>0.27307771706497902</c:v>
                </c:pt>
                <c:pt idx="7284">
                  <c:v>0.27307771706497902</c:v>
                </c:pt>
                <c:pt idx="7285">
                  <c:v>0.27307771706497902</c:v>
                </c:pt>
                <c:pt idx="7286">
                  <c:v>0.27307771706497902</c:v>
                </c:pt>
                <c:pt idx="7287">
                  <c:v>0.27307771706497902</c:v>
                </c:pt>
                <c:pt idx="7288">
                  <c:v>0.27307771706497902</c:v>
                </c:pt>
                <c:pt idx="7289">
                  <c:v>0.27307771706497902</c:v>
                </c:pt>
                <c:pt idx="7290">
                  <c:v>0.27307771706497902</c:v>
                </c:pt>
                <c:pt idx="7291">
                  <c:v>0.27307771706497902</c:v>
                </c:pt>
                <c:pt idx="7292">
                  <c:v>0.27307771706497902</c:v>
                </c:pt>
                <c:pt idx="7293">
                  <c:v>0.27307771706497902</c:v>
                </c:pt>
                <c:pt idx="7294">
                  <c:v>0.27307771706497902</c:v>
                </c:pt>
                <c:pt idx="7295">
                  <c:v>0.27307771706497902</c:v>
                </c:pt>
                <c:pt idx="7296">
                  <c:v>0.27307771706497902</c:v>
                </c:pt>
                <c:pt idx="7297">
                  <c:v>0.27307771706497902</c:v>
                </c:pt>
                <c:pt idx="7298">
                  <c:v>0.27307771706497902</c:v>
                </c:pt>
                <c:pt idx="7299">
                  <c:v>0.27307771706497902</c:v>
                </c:pt>
                <c:pt idx="7300">
                  <c:v>0.27307771706497902</c:v>
                </c:pt>
                <c:pt idx="7301">
                  <c:v>0.27307771706497902</c:v>
                </c:pt>
                <c:pt idx="7302">
                  <c:v>0.27307771706497902</c:v>
                </c:pt>
                <c:pt idx="7303">
                  <c:v>0.27307771706497902</c:v>
                </c:pt>
                <c:pt idx="7304">
                  <c:v>0.27307771706497902</c:v>
                </c:pt>
                <c:pt idx="7305">
                  <c:v>0.27307771706497902</c:v>
                </c:pt>
                <c:pt idx="7306">
                  <c:v>0.27307771706497902</c:v>
                </c:pt>
                <c:pt idx="7307">
                  <c:v>0.27307771706497902</c:v>
                </c:pt>
                <c:pt idx="7308">
                  <c:v>0.27307771706497902</c:v>
                </c:pt>
                <c:pt idx="7309">
                  <c:v>0.27307771706497902</c:v>
                </c:pt>
                <c:pt idx="7310">
                  <c:v>0.27307771706497902</c:v>
                </c:pt>
                <c:pt idx="7311">
                  <c:v>0.27307771706497902</c:v>
                </c:pt>
                <c:pt idx="7312">
                  <c:v>0.27307771706497902</c:v>
                </c:pt>
                <c:pt idx="7313">
                  <c:v>0.27307771706497902</c:v>
                </c:pt>
                <c:pt idx="7314">
                  <c:v>0.27307771706497902</c:v>
                </c:pt>
                <c:pt idx="7315">
                  <c:v>0.27307771706497902</c:v>
                </c:pt>
                <c:pt idx="7316">
                  <c:v>0.27307771706497902</c:v>
                </c:pt>
                <c:pt idx="7317">
                  <c:v>0.27307771706497902</c:v>
                </c:pt>
                <c:pt idx="7318">
                  <c:v>0.27307771706497902</c:v>
                </c:pt>
                <c:pt idx="7319">
                  <c:v>0.27307771706497902</c:v>
                </c:pt>
                <c:pt idx="7320">
                  <c:v>0.27307771706497902</c:v>
                </c:pt>
                <c:pt idx="7321">
                  <c:v>0.27307771706497902</c:v>
                </c:pt>
                <c:pt idx="7322">
                  <c:v>0.27307771706497902</c:v>
                </c:pt>
                <c:pt idx="7323">
                  <c:v>0.27307771706497902</c:v>
                </c:pt>
                <c:pt idx="7324">
                  <c:v>0.27307771706497902</c:v>
                </c:pt>
                <c:pt idx="7325">
                  <c:v>0.27307771706497902</c:v>
                </c:pt>
                <c:pt idx="7326">
                  <c:v>0.27307771706497902</c:v>
                </c:pt>
                <c:pt idx="7327">
                  <c:v>0.27307771706497902</c:v>
                </c:pt>
                <c:pt idx="7328">
                  <c:v>0.27307771706497902</c:v>
                </c:pt>
                <c:pt idx="7329">
                  <c:v>0.27307771706497902</c:v>
                </c:pt>
                <c:pt idx="7330">
                  <c:v>0.27307771706497902</c:v>
                </c:pt>
                <c:pt idx="7331">
                  <c:v>0.27307771706497902</c:v>
                </c:pt>
                <c:pt idx="7332">
                  <c:v>0.27307771706497902</c:v>
                </c:pt>
                <c:pt idx="7333">
                  <c:v>0.27307771706497902</c:v>
                </c:pt>
                <c:pt idx="7334">
                  <c:v>0.27307771706497902</c:v>
                </c:pt>
                <c:pt idx="7335">
                  <c:v>0.27307771706497902</c:v>
                </c:pt>
                <c:pt idx="7336">
                  <c:v>0.27307771706497902</c:v>
                </c:pt>
                <c:pt idx="7337">
                  <c:v>0.27307771706497902</c:v>
                </c:pt>
                <c:pt idx="7338">
                  <c:v>0.27307771706497902</c:v>
                </c:pt>
                <c:pt idx="7339">
                  <c:v>0.27307771706497902</c:v>
                </c:pt>
                <c:pt idx="7340">
                  <c:v>0.27307771706497902</c:v>
                </c:pt>
                <c:pt idx="7341">
                  <c:v>0.27307771706497902</c:v>
                </c:pt>
                <c:pt idx="7342">
                  <c:v>0.27307771706497902</c:v>
                </c:pt>
                <c:pt idx="7343">
                  <c:v>0.27307771706497902</c:v>
                </c:pt>
                <c:pt idx="7344">
                  <c:v>0.27307771706497902</c:v>
                </c:pt>
                <c:pt idx="7345">
                  <c:v>0.27307771706497902</c:v>
                </c:pt>
                <c:pt idx="7346">
                  <c:v>0.27307771706497902</c:v>
                </c:pt>
                <c:pt idx="7347">
                  <c:v>0.27307771706497902</c:v>
                </c:pt>
                <c:pt idx="7348">
                  <c:v>0.27307771706497902</c:v>
                </c:pt>
                <c:pt idx="7349">
                  <c:v>0.27307771706497902</c:v>
                </c:pt>
                <c:pt idx="7350">
                  <c:v>0.27307771706497902</c:v>
                </c:pt>
                <c:pt idx="7351">
                  <c:v>0.27307771706497902</c:v>
                </c:pt>
                <c:pt idx="7352">
                  <c:v>0.27307771706497902</c:v>
                </c:pt>
                <c:pt idx="7353">
                  <c:v>0.27307771706497902</c:v>
                </c:pt>
                <c:pt idx="7354">
                  <c:v>0.27307771706497902</c:v>
                </c:pt>
                <c:pt idx="7355">
                  <c:v>0.27307771706497902</c:v>
                </c:pt>
                <c:pt idx="7356">
                  <c:v>0.27307771706497902</c:v>
                </c:pt>
                <c:pt idx="7357">
                  <c:v>0.27307771706497902</c:v>
                </c:pt>
                <c:pt idx="7358">
                  <c:v>0.27307771706497902</c:v>
                </c:pt>
                <c:pt idx="7359">
                  <c:v>0.27307771706497902</c:v>
                </c:pt>
                <c:pt idx="7360">
                  <c:v>0.27307771706497902</c:v>
                </c:pt>
                <c:pt idx="7361">
                  <c:v>0.27307771706497902</c:v>
                </c:pt>
                <c:pt idx="7362">
                  <c:v>0.27307771706497902</c:v>
                </c:pt>
                <c:pt idx="7363">
                  <c:v>0.27307771706497902</c:v>
                </c:pt>
                <c:pt idx="7364">
                  <c:v>0.27307771706497902</c:v>
                </c:pt>
                <c:pt idx="7365">
                  <c:v>0.27307771706497902</c:v>
                </c:pt>
                <c:pt idx="7366">
                  <c:v>0.27307771706497902</c:v>
                </c:pt>
                <c:pt idx="7367">
                  <c:v>0.27307771706497902</c:v>
                </c:pt>
                <c:pt idx="7368">
                  <c:v>0.27307771706497902</c:v>
                </c:pt>
                <c:pt idx="7369">
                  <c:v>0.27307771706497902</c:v>
                </c:pt>
                <c:pt idx="7370">
                  <c:v>0.27307771706497902</c:v>
                </c:pt>
                <c:pt idx="7371">
                  <c:v>0.27307771706497902</c:v>
                </c:pt>
                <c:pt idx="7372">
                  <c:v>0.27307771706497902</c:v>
                </c:pt>
                <c:pt idx="7373">
                  <c:v>0.27307771706497902</c:v>
                </c:pt>
                <c:pt idx="7374">
                  <c:v>0.27307771706497902</c:v>
                </c:pt>
                <c:pt idx="7375">
                  <c:v>0.27307771706497902</c:v>
                </c:pt>
                <c:pt idx="7376">
                  <c:v>0.27307771706497902</c:v>
                </c:pt>
                <c:pt idx="7377">
                  <c:v>0.27307771706497902</c:v>
                </c:pt>
                <c:pt idx="7378">
                  <c:v>0.27307771706497902</c:v>
                </c:pt>
                <c:pt idx="7379">
                  <c:v>0.27307771706497902</c:v>
                </c:pt>
                <c:pt idx="7380">
                  <c:v>0.27307771706497902</c:v>
                </c:pt>
                <c:pt idx="7381">
                  <c:v>0.27307771706497902</c:v>
                </c:pt>
                <c:pt idx="7382">
                  <c:v>0.27307771706497902</c:v>
                </c:pt>
                <c:pt idx="7383">
                  <c:v>0.27307771706497902</c:v>
                </c:pt>
                <c:pt idx="7384">
                  <c:v>0.27307771706497902</c:v>
                </c:pt>
                <c:pt idx="7385">
                  <c:v>0.27307771706497902</c:v>
                </c:pt>
                <c:pt idx="7386">
                  <c:v>0.27307771706497902</c:v>
                </c:pt>
                <c:pt idx="7387">
                  <c:v>0.27307771706497902</c:v>
                </c:pt>
                <c:pt idx="7388">
                  <c:v>0.27307771706497902</c:v>
                </c:pt>
                <c:pt idx="7389">
                  <c:v>0.27307771706497902</c:v>
                </c:pt>
                <c:pt idx="7390">
                  <c:v>0.27307771706497902</c:v>
                </c:pt>
                <c:pt idx="7391">
                  <c:v>0.27307771706497902</c:v>
                </c:pt>
                <c:pt idx="7392">
                  <c:v>0.27307771706497902</c:v>
                </c:pt>
                <c:pt idx="7393">
                  <c:v>0.27307771706497902</c:v>
                </c:pt>
                <c:pt idx="7394">
                  <c:v>0.27307771706497902</c:v>
                </c:pt>
                <c:pt idx="7395">
                  <c:v>0.27307771706497902</c:v>
                </c:pt>
                <c:pt idx="7396">
                  <c:v>0.27307771706497902</c:v>
                </c:pt>
                <c:pt idx="7397">
                  <c:v>0.27307771706497902</c:v>
                </c:pt>
                <c:pt idx="7398">
                  <c:v>0.27307771706497902</c:v>
                </c:pt>
                <c:pt idx="7399">
                  <c:v>0.27307771706497902</c:v>
                </c:pt>
                <c:pt idx="7400">
                  <c:v>0.27307771706497902</c:v>
                </c:pt>
                <c:pt idx="7401">
                  <c:v>0.27307771706497902</c:v>
                </c:pt>
                <c:pt idx="7402">
                  <c:v>0.27307771706497902</c:v>
                </c:pt>
                <c:pt idx="7403">
                  <c:v>0.27307771706497902</c:v>
                </c:pt>
                <c:pt idx="7404">
                  <c:v>0.27307771706497902</c:v>
                </c:pt>
                <c:pt idx="7405">
                  <c:v>0.27307771706497902</c:v>
                </c:pt>
                <c:pt idx="7406">
                  <c:v>0.27307771706497902</c:v>
                </c:pt>
                <c:pt idx="7407">
                  <c:v>0.27307771706497902</c:v>
                </c:pt>
                <c:pt idx="7408">
                  <c:v>0.27307771706497902</c:v>
                </c:pt>
                <c:pt idx="7409">
                  <c:v>0.27307771706497902</c:v>
                </c:pt>
                <c:pt idx="7410">
                  <c:v>0.27307771706497902</c:v>
                </c:pt>
                <c:pt idx="7411">
                  <c:v>0.27307771706497902</c:v>
                </c:pt>
                <c:pt idx="7412">
                  <c:v>0.27307771706497902</c:v>
                </c:pt>
                <c:pt idx="7413">
                  <c:v>0.27307771706497902</c:v>
                </c:pt>
                <c:pt idx="7414">
                  <c:v>0.27307771706497902</c:v>
                </c:pt>
                <c:pt idx="7415">
                  <c:v>0.27307771706497902</c:v>
                </c:pt>
                <c:pt idx="7416">
                  <c:v>0.27307771706497902</c:v>
                </c:pt>
                <c:pt idx="7417">
                  <c:v>0.27307771706497902</c:v>
                </c:pt>
                <c:pt idx="7418">
                  <c:v>0.27307771706497902</c:v>
                </c:pt>
                <c:pt idx="7419">
                  <c:v>0.27307771706497902</c:v>
                </c:pt>
                <c:pt idx="7420">
                  <c:v>0.27307771706497902</c:v>
                </c:pt>
                <c:pt idx="7421">
                  <c:v>0.27307771706497902</c:v>
                </c:pt>
                <c:pt idx="7422">
                  <c:v>0.27307771706497902</c:v>
                </c:pt>
                <c:pt idx="7423">
                  <c:v>0.27307771706497902</c:v>
                </c:pt>
                <c:pt idx="7424">
                  <c:v>0.27307771706497902</c:v>
                </c:pt>
                <c:pt idx="7425">
                  <c:v>0.27307771706497902</c:v>
                </c:pt>
                <c:pt idx="7426">
                  <c:v>0.27307771706497902</c:v>
                </c:pt>
                <c:pt idx="7427">
                  <c:v>0.27307771706497902</c:v>
                </c:pt>
                <c:pt idx="7428">
                  <c:v>0.27307771706497902</c:v>
                </c:pt>
                <c:pt idx="7429">
                  <c:v>0.27307771706497902</c:v>
                </c:pt>
                <c:pt idx="7430">
                  <c:v>0.27307771706497902</c:v>
                </c:pt>
                <c:pt idx="7431">
                  <c:v>0.27307771706497902</c:v>
                </c:pt>
                <c:pt idx="7432">
                  <c:v>0.27307771706497902</c:v>
                </c:pt>
                <c:pt idx="7433">
                  <c:v>0.27307771706497902</c:v>
                </c:pt>
                <c:pt idx="7434">
                  <c:v>0.27307771706497902</c:v>
                </c:pt>
                <c:pt idx="7435">
                  <c:v>0.27307771706497902</c:v>
                </c:pt>
                <c:pt idx="7436">
                  <c:v>0.27307771706497902</c:v>
                </c:pt>
                <c:pt idx="7437">
                  <c:v>0.27307771706497902</c:v>
                </c:pt>
                <c:pt idx="7438">
                  <c:v>0.27307771706497902</c:v>
                </c:pt>
                <c:pt idx="7439">
                  <c:v>0.27307771706497902</c:v>
                </c:pt>
                <c:pt idx="7440">
                  <c:v>0.27307771706497902</c:v>
                </c:pt>
                <c:pt idx="7441">
                  <c:v>0.27307771706497902</c:v>
                </c:pt>
                <c:pt idx="7442">
                  <c:v>0.27307771706497902</c:v>
                </c:pt>
                <c:pt idx="7443">
                  <c:v>0.27307771706497902</c:v>
                </c:pt>
                <c:pt idx="7444">
                  <c:v>0.27307771706497902</c:v>
                </c:pt>
                <c:pt idx="7445">
                  <c:v>0.27307771706497902</c:v>
                </c:pt>
                <c:pt idx="7446">
                  <c:v>0.27307771706497902</c:v>
                </c:pt>
                <c:pt idx="7447">
                  <c:v>0.27307771706497902</c:v>
                </c:pt>
                <c:pt idx="7448">
                  <c:v>0.27307771706497902</c:v>
                </c:pt>
                <c:pt idx="7449">
                  <c:v>0.27307771706497902</c:v>
                </c:pt>
                <c:pt idx="7450">
                  <c:v>0.27307771706497902</c:v>
                </c:pt>
                <c:pt idx="7451">
                  <c:v>0.27307771706497902</c:v>
                </c:pt>
                <c:pt idx="7452">
                  <c:v>0.27307771706497902</c:v>
                </c:pt>
                <c:pt idx="7453">
                  <c:v>0.27307771706497902</c:v>
                </c:pt>
                <c:pt idx="7454">
                  <c:v>0.27307771706497902</c:v>
                </c:pt>
                <c:pt idx="7455">
                  <c:v>0.27307771706497902</c:v>
                </c:pt>
                <c:pt idx="7456">
                  <c:v>0.27307771706497902</c:v>
                </c:pt>
                <c:pt idx="7457">
                  <c:v>0.27307771706497902</c:v>
                </c:pt>
                <c:pt idx="7458">
                  <c:v>0.27307771706497902</c:v>
                </c:pt>
                <c:pt idx="7459">
                  <c:v>0.27307771706497902</c:v>
                </c:pt>
                <c:pt idx="7460">
                  <c:v>0.27307771706497902</c:v>
                </c:pt>
                <c:pt idx="7461">
                  <c:v>0.27307771706497902</c:v>
                </c:pt>
                <c:pt idx="7462">
                  <c:v>0.27307771706497902</c:v>
                </c:pt>
                <c:pt idx="7463">
                  <c:v>0.27307771706497902</c:v>
                </c:pt>
                <c:pt idx="7464">
                  <c:v>0.27307771706497902</c:v>
                </c:pt>
                <c:pt idx="7465">
                  <c:v>0.27307771706497902</c:v>
                </c:pt>
                <c:pt idx="7466">
                  <c:v>0.27307771706497902</c:v>
                </c:pt>
                <c:pt idx="7467">
                  <c:v>0.27307771706497902</c:v>
                </c:pt>
                <c:pt idx="7468">
                  <c:v>0.27307771706497902</c:v>
                </c:pt>
                <c:pt idx="7469">
                  <c:v>0.27307771706497902</c:v>
                </c:pt>
                <c:pt idx="7470">
                  <c:v>0.27307771706497902</c:v>
                </c:pt>
                <c:pt idx="7471">
                  <c:v>0.27307771706497902</c:v>
                </c:pt>
                <c:pt idx="7472">
                  <c:v>0.27307771706497902</c:v>
                </c:pt>
                <c:pt idx="7473">
                  <c:v>0.27307771706497902</c:v>
                </c:pt>
                <c:pt idx="7474">
                  <c:v>0.27307771706497902</c:v>
                </c:pt>
                <c:pt idx="7475">
                  <c:v>0.27307771706497902</c:v>
                </c:pt>
                <c:pt idx="7476">
                  <c:v>0.27307771706497902</c:v>
                </c:pt>
                <c:pt idx="7477">
                  <c:v>0.27307771706497902</c:v>
                </c:pt>
                <c:pt idx="7478">
                  <c:v>0.27307771706497902</c:v>
                </c:pt>
                <c:pt idx="7479">
                  <c:v>0.27307771706497902</c:v>
                </c:pt>
                <c:pt idx="7480">
                  <c:v>0.27307771706497902</c:v>
                </c:pt>
                <c:pt idx="7481">
                  <c:v>0.27307771706497902</c:v>
                </c:pt>
                <c:pt idx="7482">
                  <c:v>0.27307771706497902</c:v>
                </c:pt>
                <c:pt idx="7483">
                  <c:v>0.27307771706497902</c:v>
                </c:pt>
                <c:pt idx="7484">
                  <c:v>0.27307771706497902</c:v>
                </c:pt>
                <c:pt idx="7485">
                  <c:v>0.27307771706497902</c:v>
                </c:pt>
                <c:pt idx="7486">
                  <c:v>0.27307771706497902</c:v>
                </c:pt>
                <c:pt idx="7487">
                  <c:v>0.27307771706497902</c:v>
                </c:pt>
                <c:pt idx="7488">
                  <c:v>0.27307771706497902</c:v>
                </c:pt>
                <c:pt idx="7489">
                  <c:v>0.27307771706497902</c:v>
                </c:pt>
                <c:pt idx="7490">
                  <c:v>0.27307771706497902</c:v>
                </c:pt>
                <c:pt idx="7491">
                  <c:v>0.27307771706497902</c:v>
                </c:pt>
                <c:pt idx="7492">
                  <c:v>0.27307771706497902</c:v>
                </c:pt>
                <c:pt idx="7493">
                  <c:v>0.27307771706497902</c:v>
                </c:pt>
                <c:pt idx="7494">
                  <c:v>0.27307771706497902</c:v>
                </c:pt>
                <c:pt idx="7495">
                  <c:v>0.27307771706497902</c:v>
                </c:pt>
                <c:pt idx="7496">
                  <c:v>0.27307771706497902</c:v>
                </c:pt>
                <c:pt idx="7497">
                  <c:v>0.27307771706497902</c:v>
                </c:pt>
                <c:pt idx="7498">
                  <c:v>0.27307771706497902</c:v>
                </c:pt>
                <c:pt idx="7499">
                  <c:v>0.27307771706497902</c:v>
                </c:pt>
                <c:pt idx="7500">
                  <c:v>0.27307771706497902</c:v>
                </c:pt>
                <c:pt idx="7501">
                  <c:v>0.27307771706497902</c:v>
                </c:pt>
                <c:pt idx="7502">
                  <c:v>0.27307771706497902</c:v>
                </c:pt>
                <c:pt idx="7503">
                  <c:v>0.27307771706497902</c:v>
                </c:pt>
                <c:pt idx="7504">
                  <c:v>0.27307771706497902</c:v>
                </c:pt>
                <c:pt idx="7505">
                  <c:v>0.27307771706497902</c:v>
                </c:pt>
                <c:pt idx="7506">
                  <c:v>0.27307771706497902</c:v>
                </c:pt>
                <c:pt idx="7507">
                  <c:v>0.27307771706497902</c:v>
                </c:pt>
                <c:pt idx="7508">
                  <c:v>0.27307771706497902</c:v>
                </c:pt>
                <c:pt idx="7509">
                  <c:v>0.27307771706497902</c:v>
                </c:pt>
                <c:pt idx="7510">
                  <c:v>0.27307771706497902</c:v>
                </c:pt>
                <c:pt idx="7511">
                  <c:v>0.27307771706497902</c:v>
                </c:pt>
                <c:pt idx="7512">
                  <c:v>0.27307771706497902</c:v>
                </c:pt>
                <c:pt idx="7513">
                  <c:v>0.27307771706497902</c:v>
                </c:pt>
                <c:pt idx="7514">
                  <c:v>0.27307771706497902</c:v>
                </c:pt>
                <c:pt idx="7515">
                  <c:v>0.27307771706497902</c:v>
                </c:pt>
                <c:pt idx="7516">
                  <c:v>0.27307771706497902</c:v>
                </c:pt>
                <c:pt idx="7517">
                  <c:v>0.27307771706497902</c:v>
                </c:pt>
                <c:pt idx="7518">
                  <c:v>0.27307771706497902</c:v>
                </c:pt>
                <c:pt idx="7519">
                  <c:v>0.27307771706497902</c:v>
                </c:pt>
                <c:pt idx="7520">
                  <c:v>0.27307771706497902</c:v>
                </c:pt>
                <c:pt idx="7521">
                  <c:v>0.27307771706497902</c:v>
                </c:pt>
                <c:pt idx="7522">
                  <c:v>0.27307771706497902</c:v>
                </c:pt>
                <c:pt idx="7523">
                  <c:v>0.27307771706497902</c:v>
                </c:pt>
                <c:pt idx="7524">
                  <c:v>0.27307771706497902</c:v>
                </c:pt>
                <c:pt idx="7525">
                  <c:v>0.27307771706497902</c:v>
                </c:pt>
                <c:pt idx="7526">
                  <c:v>0.27307771706497902</c:v>
                </c:pt>
                <c:pt idx="7527">
                  <c:v>0.27307771706497902</c:v>
                </c:pt>
                <c:pt idx="7528">
                  <c:v>0.27307771706497902</c:v>
                </c:pt>
                <c:pt idx="7529">
                  <c:v>0.27307771706497902</c:v>
                </c:pt>
                <c:pt idx="7530">
                  <c:v>0.27307771706497902</c:v>
                </c:pt>
                <c:pt idx="7531">
                  <c:v>0.27307771706497902</c:v>
                </c:pt>
                <c:pt idx="7532">
                  <c:v>0.27307771706497902</c:v>
                </c:pt>
                <c:pt idx="7533">
                  <c:v>0.27307771706497902</c:v>
                </c:pt>
                <c:pt idx="7534">
                  <c:v>0.27307771706497902</c:v>
                </c:pt>
                <c:pt idx="7535">
                  <c:v>0.27307771706497902</c:v>
                </c:pt>
                <c:pt idx="7536">
                  <c:v>0.27307771706497902</c:v>
                </c:pt>
                <c:pt idx="7537">
                  <c:v>0.27307771706497902</c:v>
                </c:pt>
                <c:pt idx="7538">
                  <c:v>0.27307771706497902</c:v>
                </c:pt>
                <c:pt idx="7539">
                  <c:v>0.27307771706497902</c:v>
                </c:pt>
                <c:pt idx="7540">
                  <c:v>0.27307771706497902</c:v>
                </c:pt>
                <c:pt idx="7541">
                  <c:v>0.27307771706497902</c:v>
                </c:pt>
                <c:pt idx="7542">
                  <c:v>0.27307771706497902</c:v>
                </c:pt>
                <c:pt idx="7543">
                  <c:v>0.27307771706497902</c:v>
                </c:pt>
                <c:pt idx="7544">
                  <c:v>0.27307771706497902</c:v>
                </c:pt>
                <c:pt idx="7545">
                  <c:v>0.27307771706497902</c:v>
                </c:pt>
                <c:pt idx="7546">
                  <c:v>0.27307771706497902</c:v>
                </c:pt>
                <c:pt idx="7547">
                  <c:v>0.27307771706497902</c:v>
                </c:pt>
                <c:pt idx="7548">
                  <c:v>0.27307771706497902</c:v>
                </c:pt>
                <c:pt idx="7549">
                  <c:v>0.27307771706497902</c:v>
                </c:pt>
                <c:pt idx="7550">
                  <c:v>0.27307771706497902</c:v>
                </c:pt>
                <c:pt idx="7551">
                  <c:v>0.27307771706497902</c:v>
                </c:pt>
                <c:pt idx="7552">
                  <c:v>0.27307771706497902</c:v>
                </c:pt>
                <c:pt idx="7553">
                  <c:v>0.27307771706497902</c:v>
                </c:pt>
                <c:pt idx="7554">
                  <c:v>0.27307771706497902</c:v>
                </c:pt>
                <c:pt idx="7555">
                  <c:v>0.27307771706497902</c:v>
                </c:pt>
                <c:pt idx="7556">
                  <c:v>0.27307771706497902</c:v>
                </c:pt>
                <c:pt idx="7557">
                  <c:v>0.27307771706497902</c:v>
                </c:pt>
                <c:pt idx="7558">
                  <c:v>0.27307771706497902</c:v>
                </c:pt>
                <c:pt idx="7559">
                  <c:v>0.27307771706497902</c:v>
                </c:pt>
                <c:pt idx="7560">
                  <c:v>0.27307771706497902</c:v>
                </c:pt>
                <c:pt idx="7561">
                  <c:v>0.27307771706497902</c:v>
                </c:pt>
                <c:pt idx="7562">
                  <c:v>0.27307771706497902</c:v>
                </c:pt>
                <c:pt idx="7563">
                  <c:v>0.27307771706497902</c:v>
                </c:pt>
                <c:pt idx="7564">
                  <c:v>0.27307771706497902</c:v>
                </c:pt>
                <c:pt idx="7565">
                  <c:v>0.27307771706497902</c:v>
                </c:pt>
                <c:pt idx="7566">
                  <c:v>0.27307771706497902</c:v>
                </c:pt>
                <c:pt idx="7567">
                  <c:v>0.27307771706497902</c:v>
                </c:pt>
                <c:pt idx="7568">
                  <c:v>0.27307771706497902</c:v>
                </c:pt>
                <c:pt idx="7569">
                  <c:v>0.27307771706497902</c:v>
                </c:pt>
                <c:pt idx="7570">
                  <c:v>0.27307771706497902</c:v>
                </c:pt>
                <c:pt idx="7571">
                  <c:v>0.27307771706497902</c:v>
                </c:pt>
                <c:pt idx="7572">
                  <c:v>0.27307771706497902</c:v>
                </c:pt>
                <c:pt idx="7573">
                  <c:v>0.27307771706497902</c:v>
                </c:pt>
                <c:pt idx="7574">
                  <c:v>0.27307771706497902</c:v>
                </c:pt>
                <c:pt idx="7575">
                  <c:v>0.27307771706497902</c:v>
                </c:pt>
                <c:pt idx="7576">
                  <c:v>0.27307771706497902</c:v>
                </c:pt>
                <c:pt idx="7577">
                  <c:v>0.27307771706497902</c:v>
                </c:pt>
                <c:pt idx="7578">
                  <c:v>0.27307771706497902</c:v>
                </c:pt>
                <c:pt idx="7579">
                  <c:v>0.27307771706497902</c:v>
                </c:pt>
                <c:pt idx="7580">
                  <c:v>0.27307771706497902</c:v>
                </c:pt>
                <c:pt idx="7581">
                  <c:v>0.27307771706497902</c:v>
                </c:pt>
                <c:pt idx="7582">
                  <c:v>0.27307771706497902</c:v>
                </c:pt>
                <c:pt idx="7583">
                  <c:v>0.27307771706497902</c:v>
                </c:pt>
                <c:pt idx="7584">
                  <c:v>0.27307771706497902</c:v>
                </c:pt>
                <c:pt idx="7585">
                  <c:v>0.27307771706497902</c:v>
                </c:pt>
                <c:pt idx="7586">
                  <c:v>0.27307771706497902</c:v>
                </c:pt>
                <c:pt idx="7587">
                  <c:v>0.27307771706497902</c:v>
                </c:pt>
                <c:pt idx="7588">
                  <c:v>0.27307771706497902</c:v>
                </c:pt>
                <c:pt idx="7589">
                  <c:v>0.27307771706497902</c:v>
                </c:pt>
                <c:pt idx="7590">
                  <c:v>0.27307771706497902</c:v>
                </c:pt>
                <c:pt idx="7591">
                  <c:v>0.27307771706497902</c:v>
                </c:pt>
                <c:pt idx="7592">
                  <c:v>0.27307771706497902</c:v>
                </c:pt>
                <c:pt idx="7593">
                  <c:v>0.27307771706497902</c:v>
                </c:pt>
                <c:pt idx="7594">
                  <c:v>0.27307771706497902</c:v>
                </c:pt>
                <c:pt idx="7595">
                  <c:v>0.27307771706497902</c:v>
                </c:pt>
                <c:pt idx="7596">
                  <c:v>0.27307771706497902</c:v>
                </c:pt>
                <c:pt idx="7597">
                  <c:v>0.27307771706497902</c:v>
                </c:pt>
                <c:pt idx="7598">
                  <c:v>0.27307771706497902</c:v>
                </c:pt>
                <c:pt idx="7599">
                  <c:v>0.27307771706497902</c:v>
                </c:pt>
                <c:pt idx="7600">
                  <c:v>0.27307771706497902</c:v>
                </c:pt>
                <c:pt idx="7601">
                  <c:v>0.27307771706497902</c:v>
                </c:pt>
                <c:pt idx="7602">
                  <c:v>0.27307771706497902</c:v>
                </c:pt>
                <c:pt idx="7603">
                  <c:v>0.27307771706497902</c:v>
                </c:pt>
                <c:pt idx="7604">
                  <c:v>0.27307771706497902</c:v>
                </c:pt>
                <c:pt idx="7605">
                  <c:v>0.27307771706497902</c:v>
                </c:pt>
                <c:pt idx="7606">
                  <c:v>0.27307771706497902</c:v>
                </c:pt>
                <c:pt idx="7607">
                  <c:v>0.27307771706497902</c:v>
                </c:pt>
                <c:pt idx="7608">
                  <c:v>0.27307771706497902</c:v>
                </c:pt>
                <c:pt idx="7609">
                  <c:v>0.27307771706497902</c:v>
                </c:pt>
                <c:pt idx="7610">
                  <c:v>0.27307771706497902</c:v>
                </c:pt>
                <c:pt idx="7611">
                  <c:v>0.27307771706497902</c:v>
                </c:pt>
                <c:pt idx="7612">
                  <c:v>0.27307771706497902</c:v>
                </c:pt>
                <c:pt idx="7613">
                  <c:v>0.27307771706497902</c:v>
                </c:pt>
                <c:pt idx="7614">
                  <c:v>0.27307771706497902</c:v>
                </c:pt>
                <c:pt idx="7615">
                  <c:v>0.27307771706497902</c:v>
                </c:pt>
                <c:pt idx="7616">
                  <c:v>0.27307771706497902</c:v>
                </c:pt>
                <c:pt idx="7617">
                  <c:v>0.27307771706497902</c:v>
                </c:pt>
                <c:pt idx="7618">
                  <c:v>0.27307771706497902</c:v>
                </c:pt>
                <c:pt idx="7619">
                  <c:v>0.27307771706497902</c:v>
                </c:pt>
                <c:pt idx="7620">
                  <c:v>0.27307771706497902</c:v>
                </c:pt>
                <c:pt idx="7621">
                  <c:v>0.27307771706497902</c:v>
                </c:pt>
                <c:pt idx="7622">
                  <c:v>0.27307771706497902</c:v>
                </c:pt>
                <c:pt idx="7623">
                  <c:v>0.27307771706497902</c:v>
                </c:pt>
                <c:pt idx="7624">
                  <c:v>0.27307771706497902</c:v>
                </c:pt>
                <c:pt idx="7625">
                  <c:v>0.27307771706497902</c:v>
                </c:pt>
                <c:pt idx="7626">
                  <c:v>0.27307771706497902</c:v>
                </c:pt>
                <c:pt idx="7627">
                  <c:v>0.27307771706497902</c:v>
                </c:pt>
                <c:pt idx="7628">
                  <c:v>0.27307771706497902</c:v>
                </c:pt>
                <c:pt idx="7629">
                  <c:v>0.27307771706497902</c:v>
                </c:pt>
                <c:pt idx="7630">
                  <c:v>0.27307771706497902</c:v>
                </c:pt>
                <c:pt idx="7631">
                  <c:v>0.27307771706497902</c:v>
                </c:pt>
                <c:pt idx="7632">
                  <c:v>0.27307771706497902</c:v>
                </c:pt>
                <c:pt idx="7633">
                  <c:v>0.27307771706497902</c:v>
                </c:pt>
                <c:pt idx="7634">
                  <c:v>0.27307771706497902</c:v>
                </c:pt>
                <c:pt idx="7635">
                  <c:v>0.27307771706497902</c:v>
                </c:pt>
                <c:pt idx="7636">
                  <c:v>0.27307771706497902</c:v>
                </c:pt>
                <c:pt idx="7637">
                  <c:v>0.27307771706497902</c:v>
                </c:pt>
                <c:pt idx="7638">
                  <c:v>0.27307771706497902</c:v>
                </c:pt>
                <c:pt idx="7639">
                  <c:v>0.27307771706497902</c:v>
                </c:pt>
                <c:pt idx="7640">
                  <c:v>0.27307771706497902</c:v>
                </c:pt>
                <c:pt idx="7641">
                  <c:v>0.27307771706497902</c:v>
                </c:pt>
                <c:pt idx="7642">
                  <c:v>0.27307771706497902</c:v>
                </c:pt>
                <c:pt idx="7643">
                  <c:v>0.27307771706497902</c:v>
                </c:pt>
                <c:pt idx="7644">
                  <c:v>0.27307771706497902</c:v>
                </c:pt>
                <c:pt idx="7645">
                  <c:v>0.27307771706497902</c:v>
                </c:pt>
                <c:pt idx="7646">
                  <c:v>0.27307771706497902</c:v>
                </c:pt>
                <c:pt idx="7647">
                  <c:v>0.27307771706497902</c:v>
                </c:pt>
                <c:pt idx="7648">
                  <c:v>0.27307771706497902</c:v>
                </c:pt>
                <c:pt idx="7649">
                  <c:v>0.27307771706497902</c:v>
                </c:pt>
                <c:pt idx="7650">
                  <c:v>0.27307771706497902</c:v>
                </c:pt>
                <c:pt idx="7651">
                  <c:v>0.27307771706497902</c:v>
                </c:pt>
                <c:pt idx="7652">
                  <c:v>0.27307771706497902</c:v>
                </c:pt>
                <c:pt idx="7653">
                  <c:v>0.27307771706497902</c:v>
                </c:pt>
                <c:pt idx="7654">
                  <c:v>0.27307771706497902</c:v>
                </c:pt>
                <c:pt idx="7655">
                  <c:v>0.27307771706497902</c:v>
                </c:pt>
                <c:pt idx="7656">
                  <c:v>0.27307771706497902</c:v>
                </c:pt>
                <c:pt idx="7657">
                  <c:v>0.27307771706497902</c:v>
                </c:pt>
                <c:pt idx="7658">
                  <c:v>0.27307771706497902</c:v>
                </c:pt>
                <c:pt idx="7659">
                  <c:v>0.27307771706497902</c:v>
                </c:pt>
                <c:pt idx="7660">
                  <c:v>0.27307771706497902</c:v>
                </c:pt>
                <c:pt idx="7661">
                  <c:v>0.27307771706497902</c:v>
                </c:pt>
                <c:pt idx="7662">
                  <c:v>0.27307771706497902</c:v>
                </c:pt>
                <c:pt idx="7663">
                  <c:v>0.27307771706497902</c:v>
                </c:pt>
                <c:pt idx="7664">
                  <c:v>0.27307771706497902</c:v>
                </c:pt>
                <c:pt idx="7665">
                  <c:v>0.27307771706497902</c:v>
                </c:pt>
                <c:pt idx="7666">
                  <c:v>0.27307771706497902</c:v>
                </c:pt>
                <c:pt idx="7667">
                  <c:v>0.27307771706497902</c:v>
                </c:pt>
                <c:pt idx="7668">
                  <c:v>0.27307771706497902</c:v>
                </c:pt>
                <c:pt idx="7669">
                  <c:v>0.27307771706497902</c:v>
                </c:pt>
                <c:pt idx="7670">
                  <c:v>0.27307771706497902</c:v>
                </c:pt>
                <c:pt idx="7671">
                  <c:v>0.27307771706497902</c:v>
                </c:pt>
                <c:pt idx="7672">
                  <c:v>0.27307771706497902</c:v>
                </c:pt>
                <c:pt idx="7673">
                  <c:v>0.27307771706497902</c:v>
                </c:pt>
                <c:pt idx="7674">
                  <c:v>0.27307771706497902</c:v>
                </c:pt>
                <c:pt idx="7675">
                  <c:v>0.27307771706497902</c:v>
                </c:pt>
                <c:pt idx="7676">
                  <c:v>0.27307771706497902</c:v>
                </c:pt>
                <c:pt idx="7677">
                  <c:v>0.27307771706497902</c:v>
                </c:pt>
                <c:pt idx="7678">
                  <c:v>0.27307771706497902</c:v>
                </c:pt>
                <c:pt idx="7679">
                  <c:v>0.27307771706497902</c:v>
                </c:pt>
                <c:pt idx="7680">
                  <c:v>0.27307771706497902</c:v>
                </c:pt>
                <c:pt idx="7681">
                  <c:v>0.27307771706497902</c:v>
                </c:pt>
                <c:pt idx="7682">
                  <c:v>0.27307771706497902</c:v>
                </c:pt>
                <c:pt idx="7683">
                  <c:v>0.27307771706497902</c:v>
                </c:pt>
                <c:pt idx="7684">
                  <c:v>0.27307771706497902</c:v>
                </c:pt>
                <c:pt idx="7685">
                  <c:v>0.27307771706497902</c:v>
                </c:pt>
                <c:pt idx="7686">
                  <c:v>0.27307771706497902</c:v>
                </c:pt>
                <c:pt idx="7687">
                  <c:v>0.27307771706497902</c:v>
                </c:pt>
                <c:pt idx="7688">
                  <c:v>0.27307771706497902</c:v>
                </c:pt>
                <c:pt idx="7689">
                  <c:v>0.27307771706497902</c:v>
                </c:pt>
                <c:pt idx="7690">
                  <c:v>0.27307771706497902</c:v>
                </c:pt>
                <c:pt idx="7691">
                  <c:v>0.27307771706497902</c:v>
                </c:pt>
                <c:pt idx="7692">
                  <c:v>0.27307771706497902</c:v>
                </c:pt>
                <c:pt idx="7693">
                  <c:v>0.27307771706497902</c:v>
                </c:pt>
                <c:pt idx="7694">
                  <c:v>0.27307771706497902</c:v>
                </c:pt>
                <c:pt idx="7695">
                  <c:v>0.27307771706497902</c:v>
                </c:pt>
                <c:pt idx="7696">
                  <c:v>0.27307771706497902</c:v>
                </c:pt>
                <c:pt idx="7697">
                  <c:v>0.27307771706497902</c:v>
                </c:pt>
                <c:pt idx="7698">
                  <c:v>0.27307771706497902</c:v>
                </c:pt>
                <c:pt idx="7699">
                  <c:v>0.27307771706497902</c:v>
                </c:pt>
                <c:pt idx="7700">
                  <c:v>0.27307771706497902</c:v>
                </c:pt>
                <c:pt idx="7701">
                  <c:v>0.27307771706497902</c:v>
                </c:pt>
                <c:pt idx="7702">
                  <c:v>0.27307771706497902</c:v>
                </c:pt>
                <c:pt idx="7703">
                  <c:v>0.27307771706497902</c:v>
                </c:pt>
                <c:pt idx="7704">
                  <c:v>0.27307771706497902</c:v>
                </c:pt>
                <c:pt idx="7705">
                  <c:v>0.27307771706497902</c:v>
                </c:pt>
                <c:pt idx="7706">
                  <c:v>0.27307771706497902</c:v>
                </c:pt>
                <c:pt idx="7707">
                  <c:v>0.27307771706497902</c:v>
                </c:pt>
                <c:pt idx="7708">
                  <c:v>0.27307771706497902</c:v>
                </c:pt>
                <c:pt idx="7709">
                  <c:v>0.27307771706497902</c:v>
                </c:pt>
                <c:pt idx="7710">
                  <c:v>0.27307771706497902</c:v>
                </c:pt>
                <c:pt idx="7711">
                  <c:v>0.27307771706497902</c:v>
                </c:pt>
                <c:pt idx="7712">
                  <c:v>0.27307771706497902</c:v>
                </c:pt>
                <c:pt idx="7713">
                  <c:v>0.27307771706497902</c:v>
                </c:pt>
                <c:pt idx="7714">
                  <c:v>0.27307771706497902</c:v>
                </c:pt>
                <c:pt idx="7715">
                  <c:v>0.27307771706497902</c:v>
                </c:pt>
                <c:pt idx="7716">
                  <c:v>0.27307771706497902</c:v>
                </c:pt>
                <c:pt idx="7717">
                  <c:v>0.27307771706497902</c:v>
                </c:pt>
                <c:pt idx="7718">
                  <c:v>0.27307771706497902</c:v>
                </c:pt>
                <c:pt idx="7719">
                  <c:v>0.27307771706497902</c:v>
                </c:pt>
                <c:pt idx="7720">
                  <c:v>0.27307771706497902</c:v>
                </c:pt>
                <c:pt idx="7721">
                  <c:v>0.27307771706497902</c:v>
                </c:pt>
                <c:pt idx="7722">
                  <c:v>0.27307771706497902</c:v>
                </c:pt>
                <c:pt idx="7723">
                  <c:v>0.27307771706497902</c:v>
                </c:pt>
                <c:pt idx="7724">
                  <c:v>0.27307771706497902</c:v>
                </c:pt>
                <c:pt idx="7725">
                  <c:v>0.27307771706497902</c:v>
                </c:pt>
                <c:pt idx="7726">
                  <c:v>0.27307771706497902</c:v>
                </c:pt>
                <c:pt idx="7727">
                  <c:v>0.27307771706497902</c:v>
                </c:pt>
                <c:pt idx="7728">
                  <c:v>0.27307771706497902</c:v>
                </c:pt>
                <c:pt idx="7729">
                  <c:v>0.27307771706497902</c:v>
                </c:pt>
                <c:pt idx="7730">
                  <c:v>0.27307771706497902</c:v>
                </c:pt>
                <c:pt idx="7731">
                  <c:v>0.27307771706497902</c:v>
                </c:pt>
                <c:pt idx="7732">
                  <c:v>0.27307771706497902</c:v>
                </c:pt>
                <c:pt idx="7733">
                  <c:v>0.27307771706497902</c:v>
                </c:pt>
                <c:pt idx="7734">
                  <c:v>0.27307771706497902</c:v>
                </c:pt>
                <c:pt idx="7735">
                  <c:v>0.27307771706497902</c:v>
                </c:pt>
                <c:pt idx="7736">
                  <c:v>0.27307771706497902</c:v>
                </c:pt>
                <c:pt idx="7737">
                  <c:v>0.27307771706497902</c:v>
                </c:pt>
                <c:pt idx="7738">
                  <c:v>0.27307771706497902</c:v>
                </c:pt>
                <c:pt idx="7739">
                  <c:v>0.27307771706497902</c:v>
                </c:pt>
                <c:pt idx="7740">
                  <c:v>0.27307771706497902</c:v>
                </c:pt>
                <c:pt idx="7741">
                  <c:v>0.27307771706497902</c:v>
                </c:pt>
                <c:pt idx="7742">
                  <c:v>0.27307771706497902</c:v>
                </c:pt>
                <c:pt idx="7743">
                  <c:v>0.27307771706497902</c:v>
                </c:pt>
                <c:pt idx="7744">
                  <c:v>0.27307771706497902</c:v>
                </c:pt>
                <c:pt idx="7745">
                  <c:v>0.27307771706497902</c:v>
                </c:pt>
                <c:pt idx="7746">
                  <c:v>0.27307771706497902</c:v>
                </c:pt>
                <c:pt idx="7747">
                  <c:v>0.27307771706497902</c:v>
                </c:pt>
                <c:pt idx="7748">
                  <c:v>0.27307771706497902</c:v>
                </c:pt>
                <c:pt idx="7749">
                  <c:v>0.27307771706497902</c:v>
                </c:pt>
                <c:pt idx="7750">
                  <c:v>0.27307771706497902</c:v>
                </c:pt>
                <c:pt idx="7751">
                  <c:v>0.27307771706497902</c:v>
                </c:pt>
                <c:pt idx="7752">
                  <c:v>0.27307771706497902</c:v>
                </c:pt>
                <c:pt idx="7753">
                  <c:v>0.27307771706497902</c:v>
                </c:pt>
                <c:pt idx="7754">
                  <c:v>0.27307771706497902</c:v>
                </c:pt>
                <c:pt idx="7755">
                  <c:v>0.27307771706497902</c:v>
                </c:pt>
                <c:pt idx="7756">
                  <c:v>0.27307771706497902</c:v>
                </c:pt>
                <c:pt idx="7757">
                  <c:v>0.27307771706497902</c:v>
                </c:pt>
                <c:pt idx="7758">
                  <c:v>0.27307771706497902</c:v>
                </c:pt>
                <c:pt idx="7759">
                  <c:v>0.27307771706497902</c:v>
                </c:pt>
                <c:pt idx="7760">
                  <c:v>0.27307771706497902</c:v>
                </c:pt>
                <c:pt idx="7761">
                  <c:v>0.27307771706497902</c:v>
                </c:pt>
                <c:pt idx="7762">
                  <c:v>0.27307771706497902</c:v>
                </c:pt>
                <c:pt idx="7763">
                  <c:v>0.27307771706497902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622144"/>
        <c:axId val="-1790620512"/>
      </c:scatterChart>
      <c:valAx>
        <c:axId val="-17906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620512"/>
        <c:crosses val="autoZero"/>
        <c:crossBetween val="midCat"/>
      </c:valAx>
      <c:valAx>
        <c:axId val="-1790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6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0</xdr:row>
      <xdr:rowOff>161925</xdr:rowOff>
    </xdr:from>
    <xdr:to>
      <xdr:col>34</xdr:col>
      <xdr:colOff>400050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2</xdr:row>
      <xdr:rowOff>138111</xdr:rowOff>
    </xdr:from>
    <xdr:to>
      <xdr:col>24</xdr:col>
      <xdr:colOff>447675</xdr:colOff>
      <xdr:row>30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1</xdr:row>
      <xdr:rowOff>138111</xdr:rowOff>
    </xdr:from>
    <xdr:to>
      <xdr:col>26</xdr:col>
      <xdr:colOff>133349</xdr:colOff>
      <xdr:row>37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8"/>
  <sheetViews>
    <sheetView tabSelected="1" topLeftCell="C1" workbookViewId="0">
      <selection sqref="A1:B428"/>
    </sheetView>
  </sheetViews>
  <sheetFormatPr defaultRowHeight="15" x14ac:dyDescent="0.25"/>
  <sheetData>
    <row r="1" spans="1:2" x14ac:dyDescent="0.25">
      <c r="A1">
        <v>0</v>
      </c>
      <c r="B1">
        <v>1.71079453792115</v>
      </c>
    </row>
    <row r="2" spans="1:2" x14ac:dyDescent="0.25">
      <c r="A2">
        <v>1000</v>
      </c>
      <c r="B2">
        <v>1.17297090908947</v>
      </c>
    </row>
    <row r="3" spans="1:2" x14ac:dyDescent="0.25">
      <c r="A3">
        <v>2000</v>
      </c>
      <c r="B3">
        <v>1.12656718244403</v>
      </c>
    </row>
    <row r="4" spans="1:2" x14ac:dyDescent="0.25">
      <c r="A4">
        <v>3000</v>
      </c>
      <c r="B4">
        <v>0.98269389694977205</v>
      </c>
    </row>
    <row r="5" spans="1:2" x14ac:dyDescent="0.25">
      <c r="A5">
        <v>4000</v>
      </c>
      <c r="B5">
        <v>0.70743127861431498</v>
      </c>
    </row>
    <row r="6" spans="1:2" x14ac:dyDescent="0.25">
      <c r="A6">
        <v>5000</v>
      </c>
      <c r="B6">
        <v>0.62945711907516699</v>
      </c>
    </row>
    <row r="7" spans="1:2" x14ac:dyDescent="0.25">
      <c r="A7">
        <v>6000</v>
      </c>
      <c r="B7">
        <v>0.58939614869655099</v>
      </c>
    </row>
    <row r="8" spans="1:2" x14ac:dyDescent="0.25">
      <c r="A8">
        <v>7000</v>
      </c>
      <c r="B8">
        <v>0.56676743312348699</v>
      </c>
    </row>
    <row r="9" spans="1:2" x14ac:dyDescent="0.25">
      <c r="A9">
        <v>8000</v>
      </c>
      <c r="B9">
        <v>0.55676534784421305</v>
      </c>
    </row>
    <row r="10" spans="1:2" x14ac:dyDescent="0.25">
      <c r="A10">
        <v>9000</v>
      </c>
      <c r="B10">
        <v>0.547475731337005</v>
      </c>
    </row>
    <row r="11" spans="1:2" x14ac:dyDescent="0.25">
      <c r="A11">
        <v>10000</v>
      </c>
      <c r="B11">
        <v>0.536978965386809</v>
      </c>
    </row>
    <row r="12" spans="1:2" x14ac:dyDescent="0.25">
      <c r="A12">
        <v>11000</v>
      </c>
      <c r="B12">
        <v>0.52410911142568395</v>
      </c>
    </row>
    <row r="13" spans="1:2" x14ac:dyDescent="0.25">
      <c r="A13">
        <v>12000</v>
      </c>
      <c r="B13">
        <v>0.50853506248957803</v>
      </c>
    </row>
    <row r="14" spans="1:2" x14ac:dyDescent="0.25">
      <c r="A14">
        <v>13000</v>
      </c>
      <c r="B14">
        <v>0.491242500586551</v>
      </c>
    </row>
    <row r="15" spans="1:2" x14ac:dyDescent="0.25">
      <c r="A15">
        <v>14000</v>
      </c>
      <c r="B15">
        <v>0.47731463702729399</v>
      </c>
    </row>
    <row r="16" spans="1:2" x14ac:dyDescent="0.25">
      <c r="A16">
        <v>15000</v>
      </c>
      <c r="B16">
        <v>0.46553206020702198</v>
      </c>
    </row>
    <row r="17" spans="1:2" x14ac:dyDescent="0.25">
      <c r="A17">
        <v>16000</v>
      </c>
      <c r="B17">
        <v>0.454611097879492</v>
      </c>
    </row>
    <row r="18" spans="1:2" x14ac:dyDescent="0.25">
      <c r="A18">
        <v>17000</v>
      </c>
      <c r="B18">
        <v>0.445473462446211</v>
      </c>
    </row>
    <row r="19" spans="1:2" x14ac:dyDescent="0.25">
      <c r="A19">
        <v>18000</v>
      </c>
      <c r="B19">
        <v>0.436948386811913</v>
      </c>
    </row>
    <row r="20" spans="1:2" x14ac:dyDescent="0.25">
      <c r="A20">
        <v>19000</v>
      </c>
      <c r="B20">
        <v>0.428840672668034</v>
      </c>
    </row>
    <row r="21" spans="1:2" x14ac:dyDescent="0.25">
      <c r="A21">
        <v>20000</v>
      </c>
      <c r="B21">
        <v>0.421612013678208</v>
      </c>
    </row>
    <row r="22" spans="1:2" x14ac:dyDescent="0.25">
      <c r="A22">
        <v>21000</v>
      </c>
      <c r="B22">
        <v>0.41468674497971802</v>
      </c>
    </row>
    <row r="23" spans="1:2" x14ac:dyDescent="0.25">
      <c r="A23">
        <v>22000</v>
      </c>
      <c r="B23">
        <v>0.40821328648042898</v>
      </c>
    </row>
    <row r="24" spans="1:2" x14ac:dyDescent="0.25">
      <c r="A24">
        <v>23000</v>
      </c>
      <c r="B24">
        <v>0.40186095086218898</v>
      </c>
    </row>
    <row r="25" spans="1:2" x14ac:dyDescent="0.25">
      <c r="A25">
        <v>24000</v>
      </c>
      <c r="B25">
        <v>0.39647604867866598</v>
      </c>
    </row>
    <row r="26" spans="1:2" x14ac:dyDescent="0.25">
      <c r="A26">
        <v>25000</v>
      </c>
      <c r="B26">
        <v>0.390744093516324</v>
      </c>
    </row>
    <row r="27" spans="1:2" x14ac:dyDescent="0.25">
      <c r="A27">
        <v>26000</v>
      </c>
      <c r="B27">
        <v>0.385666538979066</v>
      </c>
    </row>
    <row r="28" spans="1:2" x14ac:dyDescent="0.25">
      <c r="A28">
        <v>27000</v>
      </c>
      <c r="B28">
        <v>0.38087293284110701</v>
      </c>
    </row>
    <row r="29" spans="1:2" x14ac:dyDescent="0.25">
      <c r="A29">
        <v>28000</v>
      </c>
      <c r="B29">
        <v>0.37685621858040003</v>
      </c>
    </row>
    <row r="30" spans="1:2" x14ac:dyDescent="0.25">
      <c r="A30">
        <v>29000</v>
      </c>
      <c r="B30">
        <v>0.37283832653827098</v>
      </c>
    </row>
    <row r="31" spans="1:2" x14ac:dyDescent="0.25">
      <c r="A31">
        <v>30000</v>
      </c>
      <c r="B31">
        <v>0.36802699942855899</v>
      </c>
    </row>
    <row r="32" spans="1:2" x14ac:dyDescent="0.25">
      <c r="A32">
        <v>31000</v>
      </c>
      <c r="B32">
        <v>0.36511475714840902</v>
      </c>
    </row>
    <row r="33" spans="1:2" x14ac:dyDescent="0.25">
      <c r="A33">
        <v>32000</v>
      </c>
      <c r="B33">
        <v>0.36120593515045801</v>
      </c>
    </row>
    <row r="34" spans="1:2" x14ac:dyDescent="0.25">
      <c r="A34">
        <v>33000</v>
      </c>
      <c r="B34">
        <v>0.35780956591798402</v>
      </c>
    </row>
    <row r="35" spans="1:2" x14ac:dyDescent="0.25">
      <c r="A35">
        <v>34000</v>
      </c>
      <c r="B35">
        <v>0.35458237714994501</v>
      </c>
    </row>
    <row r="36" spans="1:2" x14ac:dyDescent="0.25">
      <c r="A36">
        <v>35000</v>
      </c>
      <c r="B36">
        <v>0.35201867832130002</v>
      </c>
    </row>
    <row r="37" spans="1:2" x14ac:dyDescent="0.25">
      <c r="A37">
        <v>36000</v>
      </c>
      <c r="B37">
        <v>0.34914064666870698</v>
      </c>
    </row>
    <row r="38" spans="1:2" x14ac:dyDescent="0.25">
      <c r="A38">
        <v>37000</v>
      </c>
      <c r="B38">
        <v>0.34506487545477699</v>
      </c>
    </row>
    <row r="39" spans="1:2" x14ac:dyDescent="0.25">
      <c r="A39">
        <v>38000</v>
      </c>
      <c r="B39">
        <v>0.34241074606321498</v>
      </c>
    </row>
    <row r="40" spans="1:2" x14ac:dyDescent="0.25">
      <c r="A40">
        <v>39000</v>
      </c>
      <c r="B40">
        <v>0.34134809110416298</v>
      </c>
    </row>
    <row r="41" spans="1:2" x14ac:dyDescent="0.25">
      <c r="A41">
        <v>40000</v>
      </c>
      <c r="B41">
        <v>0.33900182327260597</v>
      </c>
    </row>
    <row r="42" spans="1:2" x14ac:dyDescent="0.25">
      <c r="A42">
        <v>41000</v>
      </c>
      <c r="B42">
        <v>0.33610566660883701</v>
      </c>
    </row>
    <row r="43" spans="1:2" x14ac:dyDescent="0.25">
      <c r="A43">
        <v>42000</v>
      </c>
      <c r="B43">
        <v>0.33396458800679102</v>
      </c>
    </row>
    <row r="44" spans="1:2" x14ac:dyDescent="0.25">
      <c r="A44">
        <v>43000</v>
      </c>
      <c r="B44">
        <v>0.33102094393885401</v>
      </c>
    </row>
    <row r="45" spans="1:2" x14ac:dyDescent="0.25">
      <c r="A45">
        <v>44000</v>
      </c>
      <c r="B45">
        <v>0.32906764486282902</v>
      </c>
    </row>
    <row r="46" spans="1:2" x14ac:dyDescent="0.25">
      <c r="A46">
        <v>45000</v>
      </c>
      <c r="B46">
        <v>0.32896409617821598</v>
      </c>
    </row>
    <row r="47" spans="1:2" x14ac:dyDescent="0.25">
      <c r="A47">
        <v>46000</v>
      </c>
      <c r="B47">
        <v>0.32652087207282299</v>
      </c>
    </row>
    <row r="48" spans="1:2" x14ac:dyDescent="0.25">
      <c r="A48">
        <v>47000</v>
      </c>
      <c r="B48">
        <v>0.32565364146257603</v>
      </c>
    </row>
    <row r="49" spans="1:2" x14ac:dyDescent="0.25">
      <c r="A49">
        <v>48000</v>
      </c>
      <c r="B49">
        <v>0.32411364843109702</v>
      </c>
    </row>
    <row r="50" spans="1:2" x14ac:dyDescent="0.25">
      <c r="A50">
        <v>49000</v>
      </c>
      <c r="B50">
        <v>0.320456103118965</v>
      </c>
    </row>
    <row r="51" spans="1:2" x14ac:dyDescent="0.25">
      <c r="A51">
        <v>50000</v>
      </c>
      <c r="B51">
        <v>0.31919511606728701</v>
      </c>
    </row>
    <row r="52" spans="1:2" x14ac:dyDescent="0.25">
      <c r="A52">
        <v>51000</v>
      </c>
      <c r="B52">
        <v>0.31905073714436699</v>
      </c>
    </row>
    <row r="53" spans="1:2" x14ac:dyDescent="0.25">
      <c r="A53">
        <v>52000</v>
      </c>
      <c r="B53">
        <v>0.31785912856580001</v>
      </c>
    </row>
    <row r="54" spans="1:2" x14ac:dyDescent="0.25">
      <c r="A54">
        <v>53000</v>
      </c>
      <c r="B54">
        <v>0.315117747497902</v>
      </c>
    </row>
    <row r="55" spans="1:2" x14ac:dyDescent="0.25">
      <c r="A55">
        <v>54000</v>
      </c>
      <c r="B55">
        <v>0.31458645786299499</v>
      </c>
    </row>
    <row r="56" spans="1:2" x14ac:dyDescent="0.25">
      <c r="A56">
        <v>55000</v>
      </c>
      <c r="B56">
        <v>0.315048495929729</v>
      </c>
    </row>
    <row r="57" spans="1:2" x14ac:dyDescent="0.25">
      <c r="A57">
        <v>56000</v>
      </c>
      <c r="B57">
        <v>0.311799307131852</v>
      </c>
    </row>
    <row r="58" spans="1:2" x14ac:dyDescent="0.25">
      <c r="A58">
        <v>57000</v>
      </c>
      <c r="B58">
        <v>0.31115648904152299</v>
      </c>
    </row>
    <row r="59" spans="1:2" x14ac:dyDescent="0.25">
      <c r="A59">
        <v>58000</v>
      </c>
      <c r="B59">
        <v>0.30904795750000902</v>
      </c>
    </row>
    <row r="60" spans="1:2" x14ac:dyDescent="0.25">
      <c r="A60">
        <v>59000</v>
      </c>
      <c r="B60">
        <v>0.30944680861312102</v>
      </c>
    </row>
    <row r="61" spans="1:2" x14ac:dyDescent="0.25">
      <c r="A61">
        <v>60000</v>
      </c>
      <c r="B61">
        <v>0.30469378597959001</v>
      </c>
    </row>
    <row r="62" spans="1:2" x14ac:dyDescent="0.25">
      <c r="A62">
        <v>61000</v>
      </c>
      <c r="B62">
        <v>0.30719472132736703</v>
      </c>
    </row>
    <row r="63" spans="1:2" x14ac:dyDescent="0.25">
      <c r="A63">
        <v>62000</v>
      </c>
      <c r="B63">
        <v>0.30419867215745</v>
      </c>
    </row>
    <row r="64" spans="1:2" x14ac:dyDescent="0.25">
      <c r="A64">
        <v>63000</v>
      </c>
      <c r="B64">
        <v>0.301403127767982</v>
      </c>
    </row>
    <row r="65" spans="1:2" x14ac:dyDescent="0.25">
      <c r="A65">
        <v>64000</v>
      </c>
      <c r="B65">
        <v>0.29468365949353298</v>
      </c>
    </row>
    <row r="66" spans="1:2" x14ac:dyDescent="0.25">
      <c r="A66">
        <v>65000</v>
      </c>
      <c r="B66">
        <v>0.29303919405039502</v>
      </c>
    </row>
    <row r="67" spans="1:2" x14ac:dyDescent="0.25">
      <c r="A67">
        <v>66000</v>
      </c>
      <c r="B67">
        <v>0.28359827969428603</v>
      </c>
    </row>
    <row r="68" spans="1:2" x14ac:dyDescent="0.25">
      <c r="A68">
        <v>67000</v>
      </c>
      <c r="B68">
        <v>0.26749262711807797</v>
      </c>
    </row>
    <row r="69" spans="1:2" x14ac:dyDescent="0.25">
      <c r="A69">
        <v>68000</v>
      </c>
      <c r="B69">
        <v>0.24680958313246501</v>
      </c>
    </row>
    <row r="70" spans="1:2" x14ac:dyDescent="0.25">
      <c r="A70">
        <v>69000</v>
      </c>
      <c r="B70">
        <v>0.210968870564822</v>
      </c>
    </row>
    <row r="71" spans="1:2" x14ac:dyDescent="0.25">
      <c r="A71">
        <v>70000</v>
      </c>
      <c r="B71">
        <v>0.170385573627547</v>
      </c>
    </row>
    <row r="72" spans="1:2" x14ac:dyDescent="0.25">
      <c r="A72">
        <v>71000</v>
      </c>
      <c r="B72">
        <v>0.133498902290073</v>
      </c>
    </row>
    <row r="73" spans="1:2" x14ac:dyDescent="0.25">
      <c r="A73">
        <v>72000</v>
      </c>
      <c r="B73">
        <v>0.113537031998168</v>
      </c>
    </row>
    <row r="74" spans="1:2" x14ac:dyDescent="0.25">
      <c r="A74">
        <v>73000</v>
      </c>
      <c r="B74">
        <v>9.8834102603784696E-2</v>
      </c>
    </row>
    <row r="75" spans="1:2" x14ac:dyDescent="0.25">
      <c r="A75">
        <v>74000</v>
      </c>
      <c r="B75">
        <v>8.8295336125850804E-2</v>
      </c>
    </row>
    <row r="76" spans="1:2" x14ac:dyDescent="0.25">
      <c r="A76">
        <v>75000</v>
      </c>
      <c r="B76">
        <v>7.9264248432441994E-2</v>
      </c>
    </row>
    <row r="77" spans="1:2" x14ac:dyDescent="0.25">
      <c r="A77">
        <v>76000</v>
      </c>
      <c r="B77">
        <v>7.1582088613200603E-2</v>
      </c>
    </row>
    <row r="78" spans="1:2" x14ac:dyDescent="0.25">
      <c r="A78">
        <v>77000</v>
      </c>
      <c r="B78">
        <v>6.5062317457611998E-2</v>
      </c>
    </row>
    <row r="79" spans="1:2" x14ac:dyDescent="0.25">
      <c r="A79">
        <v>78000</v>
      </c>
      <c r="B79">
        <v>5.9191749761852798E-2</v>
      </c>
    </row>
    <row r="80" spans="1:2" x14ac:dyDescent="0.25">
      <c r="A80">
        <v>79000</v>
      </c>
      <c r="B80">
        <v>5.3129711359411899E-2</v>
      </c>
    </row>
    <row r="81" spans="1:2" x14ac:dyDescent="0.25">
      <c r="A81">
        <v>80000</v>
      </c>
      <c r="B81">
        <v>4.8816772297081798E-2</v>
      </c>
    </row>
    <row r="82" spans="1:2" x14ac:dyDescent="0.25">
      <c r="A82">
        <v>81000</v>
      </c>
      <c r="B82">
        <v>4.5670059072637999E-2</v>
      </c>
    </row>
    <row r="83" spans="1:2" x14ac:dyDescent="0.25">
      <c r="A83">
        <v>82000</v>
      </c>
      <c r="B83">
        <v>4.3448775518937797E-2</v>
      </c>
    </row>
    <row r="84" spans="1:2" x14ac:dyDescent="0.25">
      <c r="A84">
        <v>83000</v>
      </c>
      <c r="B84">
        <v>3.8990367195151497E-2</v>
      </c>
    </row>
    <row r="85" spans="1:2" x14ac:dyDescent="0.25">
      <c r="A85">
        <v>84000</v>
      </c>
      <c r="B85">
        <v>3.7880081229186797E-2</v>
      </c>
    </row>
    <row r="86" spans="1:2" x14ac:dyDescent="0.25">
      <c r="A86">
        <v>85000</v>
      </c>
      <c r="B86">
        <v>2.6272441815476302E-2</v>
      </c>
    </row>
    <row r="87" spans="1:2" x14ac:dyDescent="0.25">
      <c r="A87">
        <v>86000</v>
      </c>
      <c r="B87">
        <v>3.9881283247113201E-2</v>
      </c>
    </row>
    <row r="88" spans="1:2" x14ac:dyDescent="0.25">
      <c r="A88">
        <v>87000</v>
      </c>
      <c r="B88">
        <v>4.08795153363593E-2</v>
      </c>
    </row>
    <row r="89" spans="1:2" x14ac:dyDescent="0.25">
      <c r="A89">
        <v>88000</v>
      </c>
      <c r="B89">
        <v>4.1460151523735098E-2</v>
      </c>
    </row>
    <row r="90" spans="1:2" x14ac:dyDescent="0.25">
      <c r="A90">
        <v>89000</v>
      </c>
      <c r="B90">
        <v>5.00898518738895E-2</v>
      </c>
    </row>
    <row r="91" spans="1:2" x14ac:dyDescent="0.25">
      <c r="A91">
        <v>90000</v>
      </c>
      <c r="B91">
        <v>5.4937516083296001E-2</v>
      </c>
    </row>
    <row r="92" spans="1:2" x14ac:dyDescent="0.25">
      <c r="A92">
        <v>91000</v>
      </c>
      <c r="B92">
        <v>4.1642542090928998E-2</v>
      </c>
    </row>
    <row r="93" spans="1:2" x14ac:dyDescent="0.25">
      <c r="A93">
        <v>92000</v>
      </c>
      <c r="B93">
        <v>5.76844189212063E-2</v>
      </c>
    </row>
    <row r="94" spans="1:2" x14ac:dyDescent="0.25">
      <c r="A94">
        <v>93000</v>
      </c>
      <c r="B94">
        <v>3.9061703075728801E-2</v>
      </c>
    </row>
    <row r="95" spans="1:2" x14ac:dyDescent="0.25">
      <c r="A95">
        <v>94000</v>
      </c>
      <c r="B95">
        <v>3.5867784524931098E-2</v>
      </c>
    </row>
    <row r="96" spans="1:2" x14ac:dyDescent="0.25">
      <c r="A96">
        <v>95000</v>
      </c>
      <c r="B96">
        <v>3.1004765339409102E-2</v>
      </c>
    </row>
    <row r="97" spans="1:2" x14ac:dyDescent="0.25">
      <c r="A97">
        <v>96000</v>
      </c>
      <c r="B97">
        <v>3.1334108782841701E-2</v>
      </c>
    </row>
    <row r="98" spans="1:2" x14ac:dyDescent="0.25">
      <c r="A98">
        <v>97000</v>
      </c>
      <c r="B98">
        <v>2.9432319148867899E-2</v>
      </c>
    </row>
    <row r="99" spans="1:2" x14ac:dyDescent="0.25">
      <c r="A99">
        <v>98000</v>
      </c>
      <c r="B99">
        <v>2.4626043053838E-2</v>
      </c>
    </row>
    <row r="100" spans="1:2" x14ac:dyDescent="0.25">
      <c r="A100">
        <v>99000</v>
      </c>
      <c r="B100">
        <v>2.7748572290718199E-2</v>
      </c>
    </row>
    <row r="101" spans="1:2" x14ac:dyDescent="0.25">
      <c r="A101">
        <v>100000</v>
      </c>
      <c r="B101">
        <v>2.2606775467440901E-2</v>
      </c>
    </row>
    <row r="102" spans="1:2" x14ac:dyDescent="0.25">
      <c r="A102">
        <v>101000</v>
      </c>
      <c r="B102">
        <v>2.1983875244941001E-2</v>
      </c>
    </row>
    <row r="103" spans="1:2" x14ac:dyDescent="0.25">
      <c r="A103">
        <v>102000</v>
      </c>
      <c r="B103">
        <v>2.3993278224122699E-2</v>
      </c>
    </row>
    <row r="104" spans="1:2" x14ac:dyDescent="0.25">
      <c r="A104">
        <v>103000</v>
      </c>
      <c r="B104">
        <v>2.0893558603659601E-2</v>
      </c>
    </row>
    <row r="105" spans="1:2" x14ac:dyDescent="0.25">
      <c r="A105">
        <v>104000</v>
      </c>
      <c r="B105">
        <v>2.27353875088524E-2</v>
      </c>
    </row>
    <row r="106" spans="1:2" x14ac:dyDescent="0.25">
      <c r="A106">
        <v>105000</v>
      </c>
      <c r="B106">
        <v>2.2192420784883898E-2</v>
      </c>
    </row>
    <row r="107" spans="1:2" x14ac:dyDescent="0.25">
      <c r="A107">
        <v>106000</v>
      </c>
      <c r="B107">
        <v>1.9567245013921101E-2</v>
      </c>
    </row>
    <row r="108" spans="1:2" x14ac:dyDescent="0.25">
      <c r="A108">
        <v>107000</v>
      </c>
      <c r="B108">
        <v>2.1506925087791999E-2</v>
      </c>
    </row>
    <row r="109" spans="1:2" x14ac:dyDescent="0.25">
      <c r="A109">
        <v>108000</v>
      </c>
      <c r="B109">
        <v>1.79405673737148E-2</v>
      </c>
    </row>
    <row r="110" spans="1:2" x14ac:dyDescent="0.25">
      <c r="A110">
        <v>109000</v>
      </c>
      <c r="B110">
        <v>1.7405514072781101E-2</v>
      </c>
    </row>
    <row r="111" spans="1:2" x14ac:dyDescent="0.25">
      <c r="A111">
        <v>110000</v>
      </c>
      <c r="B111">
        <v>1.7654426860037299E-2</v>
      </c>
    </row>
    <row r="112" spans="1:2" x14ac:dyDescent="0.25">
      <c r="A112">
        <v>111000</v>
      </c>
      <c r="B112">
        <v>1.68966353302334E-2</v>
      </c>
    </row>
    <row r="113" spans="1:2" x14ac:dyDescent="0.25">
      <c r="A113">
        <v>112000</v>
      </c>
      <c r="B113">
        <v>1.6602870838788399E-2</v>
      </c>
    </row>
    <row r="114" spans="1:2" x14ac:dyDescent="0.25">
      <c r="A114">
        <v>113000</v>
      </c>
      <c r="B114">
        <v>1.5370023281924799E-2</v>
      </c>
    </row>
    <row r="115" spans="1:2" x14ac:dyDescent="0.25">
      <c r="A115">
        <v>114000</v>
      </c>
      <c r="B115">
        <v>1.5459547547838799E-2</v>
      </c>
    </row>
    <row r="116" spans="1:2" x14ac:dyDescent="0.25">
      <c r="A116">
        <v>115000</v>
      </c>
      <c r="B116">
        <v>1.4868701094475601E-2</v>
      </c>
    </row>
    <row r="117" spans="1:2" x14ac:dyDescent="0.25">
      <c r="A117">
        <v>116000</v>
      </c>
      <c r="B117">
        <v>0.21124363439333499</v>
      </c>
    </row>
    <row r="118" spans="1:2" x14ac:dyDescent="0.25">
      <c r="A118">
        <v>117000</v>
      </c>
      <c r="B118">
        <v>3.4622208227361E-2</v>
      </c>
    </row>
    <row r="119" spans="1:2" x14ac:dyDescent="0.25">
      <c r="A119">
        <v>118000</v>
      </c>
      <c r="B119">
        <v>5.8009438148640402E-2</v>
      </c>
    </row>
    <row r="120" spans="1:2" x14ac:dyDescent="0.25">
      <c r="A120">
        <v>119000</v>
      </c>
      <c r="B120">
        <v>1.7872072790039301E-2</v>
      </c>
    </row>
    <row r="121" spans="1:2" x14ac:dyDescent="0.25">
      <c r="A121">
        <v>120000</v>
      </c>
      <c r="B121">
        <v>0.16637649282361899</v>
      </c>
    </row>
    <row r="122" spans="1:2" x14ac:dyDescent="0.25">
      <c r="A122">
        <v>121000</v>
      </c>
      <c r="B122">
        <v>3.4638606504655903E-2</v>
      </c>
    </row>
    <row r="123" spans="1:2" x14ac:dyDescent="0.25">
      <c r="A123">
        <v>122000</v>
      </c>
      <c r="B123">
        <v>8.4497504878697394E-2</v>
      </c>
    </row>
    <row r="124" spans="1:2" x14ac:dyDescent="0.25">
      <c r="A124">
        <v>123000</v>
      </c>
      <c r="B124">
        <v>0.19469634036869299</v>
      </c>
    </row>
    <row r="125" spans="1:2" x14ac:dyDescent="0.25">
      <c r="A125">
        <v>124000</v>
      </c>
      <c r="B125">
        <v>7.1473550707327096E-2</v>
      </c>
    </row>
    <row r="126" spans="1:2" x14ac:dyDescent="0.25">
      <c r="A126">
        <v>125000</v>
      </c>
      <c r="B126">
        <v>4.5850605389336399E-2</v>
      </c>
    </row>
    <row r="127" spans="1:2" x14ac:dyDescent="0.25">
      <c r="A127">
        <v>126000</v>
      </c>
      <c r="B127">
        <v>1.3543099100502999E-2</v>
      </c>
    </row>
    <row r="128" spans="1:2" x14ac:dyDescent="0.25">
      <c r="A128">
        <v>127000</v>
      </c>
      <c r="B128">
        <v>2.7219005694287399E-2</v>
      </c>
    </row>
    <row r="129" spans="1:2" x14ac:dyDescent="0.25">
      <c r="A129">
        <v>128000</v>
      </c>
      <c r="B129">
        <v>2.6864026057374101E-2</v>
      </c>
    </row>
    <row r="130" spans="1:2" x14ac:dyDescent="0.25">
      <c r="A130">
        <v>129000</v>
      </c>
      <c r="B130">
        <v>0.14669231274934699</v>
      </c>
    </row>
    <row r="131" spans="1:2" x14ac:dyDescent="0.25">
      <c r="A131">
        <v>130000</v>
      </c>
      <c r="B131">
        <v>6.3881901790659903E-2</v>
      </c>
    </row>
    <row r="132" spans="1:2" x14ac:dyDescent="0.25">
      <c r="A132">
        <v>131000</v>
      </c>
      <c r="B132">
        <v>3.78960753275671E-2</v>
      </c>
    </row>
    <row r="133" spans="1:2" x14ac:dyDescent="0.25">
      <c r="A133">
        <v>132000</v>
      </c>
      <c r="B133">
        <v>8.0853406685802598E-2</v>
      </c>
    </row>
    <row r="134" spans="1:2" x14ac:dyDescent="0.25">
      <c r="A134">
        <v>133000</v>
      </c>
      <c r="B134">
        <v>7.5019245659793204E-2</v>
      </c>
    </row>
    <row r="135" spans="1:2" x14ac:dyDescent="0.25">
      <c r="A135">
        <v>134000</v>
      </c>
      <c r="B135">
        <v>0.191504858397958</v>
      </c>
    </row>
    <row r="136" spans="1:2" x14ac:dyDescent="0.25">
      <c r="A136">
        <v>135000</v>
      </c>
      <c r="B136">
        <v>7.3926743280224902E-2</v>
      </c>
    </row>
    <row r="137" spans="1:2" x14ac:dyDescent="0.25">
      <c r="A137">
        <v>136000</v>
      </c>
      <c r="B137">
        <v>0.102071383771782</v>
      </c>
    </row>
    <row r="138" spans="1:2" x14ac:dyDescent="0.25">
      <c r="A138">
        <v>137000</v>
      </c>
      <c r="B138">
        <v>2.41314274339114E-2</v>
      </c>
    </row>
    <row r="139" spans="1:2" x14ac:dyDescent="0.25">
      <c r="A139">
        <v>138000</v>
      </c>
      <c r="B139">
        <v>2.4301165153131701E-2</v>
      </c>
    </row>
    <row r="140" spans="1:2" x14ac:dyDescent="0.25">
      <c r="A140">
        <v>139000</v>
      </c>
      <c r="B140">
        <v>0.100439222010911</v>
      </c>
    </row>
    <row r="141" spans="1:2" x14ac:dyDescent="0.25">
      <c r="A141">
        <v>140000</v>
      </c>
      <c r="B141">
        <v>0.138114793521873</v>
      </c>
    </row>
    <row r="142" spans="1:2" x14ac:dyDescent="0.25">
      <c r="A142">
        <v>141000</v>
      </c>
      <c r="B142">
        <v>9.9387233024127594E-2</v>
      </c>
    </row>
    <row r="143" spans="1:2" x14ac:dyDescent="0.25">
      <c r="A143">
        <v>142000</v>
      </c>
      <c r="B143">
        <v>4.6582038380738697E-2</v>
      </c>
    </row>
    <row r="144" spans="1:2" x14ac:dyDescent="0.25">
      <c r="A144">
        <v>143000</v>
      </c>
      <c r="B144">
        <v>9.4780446718109507E-2</v>
      </c>
    </row>
    <row r="145" spans="1:2" x14ac:dyDescent="0.25">
      <c r="A145">
        <v>144000</v>
      </c>
      <c r="B145">
        <v>2.2242100932907499E-2</v>
      </c>
    </row>
    <row r="146" spans="1:2" x14ac:dyDescent="0.25">
      <c r="A146">
        <v>145000</v>
      </c>
      <c r="B146">
        <v>2.5575084341193099E-2</v>
      </c>
    </row>
    <row r="147" spans="1:2" x14ac:dyDescent="0.25">
      <c r="A147">
        <v>146000</v>
      </c>
      <c r="B147">
        <v>0.16713062328126499</v>
      </c>
    </row>
    <row r="148" spans="1:2" x14ac:dyDescent="0.25">
      <c r="A148">
        <v>147000</v>
      </c>
      <c r="B148">
        <v>2.71452047861017E-2</v>
      </c>
    </row>
    <row r="149" spans="1:2" x14ac:dyDescent="0.25">
      <c r="A149">
        <v>148000</v>
      </c>
      <c r="B149">
        <v>5.8471877977992602E-2</v>
      </c>
    </row>
    <row r="150" spans="1:2" x14ac:dyDescent="0.25">
      <c r="A150">
        <v>149000</v>
      </c>
      <c r="B150">
        <v>0.14256773106502499</v>
      </c>
    </row>
    <row r="151" spans="1:2" x14ac:dyDescent="0.25">
      <c r="A151">
        <v>150000</v>
      </c>
      <c r="B151">
        <v>8.54627611252127E-2</v>
      </c>
    </row>
    <row r="152" spans="1:2" x14ac:dyDescent="0.25">
      <c r="A152">
        <v>151000</v>
      </c>
      <c r="B152">
        <v>0.157972693890508</v>
      </c>
    </row>
    <row r="153" spans="1:2" x14ac:dyDescent="0.25">
      <c r="A153">
        <v>152000</v>
      </c>
      <c r="B153">
        <v>2.04969814609221E-2</v>
      </c>
    </row>
    <row r="154" spans="1:2" x14ac:dyDescent="0.25">
      <c r="A154">
        <v>153000</v>
      </c>
      <c r="B154">
        <v>1.18776861558803E-2</v>
      </c>
    </row>
    <row r="155" spans="1:2" x14ac:dyDescent="0.25">
      <c r="A155">
        <v>154000</v>
      </c>
      <c r="B155">
        <v>1.9805578402885101E-2</v>
      </c>
    </row>
    <row r="156" spans="1:2" x14ac:dyDescent="0.25">
      <c r="A156">
        <v>155000</v>
      </c>
      <c r="B156">
        <v>0.16322505874161</v>
      </c>
    </row>
    <row r="157" spans="1:2" x14ac:dyDescent="0.25">
      <c r="A157">
        <v>156000</v>
      </c>
      <c r="B157">
        <v>5.2579005837044099E-2</v>
      </c>
    </row>
    <row r="158" spans="1:2" x14ac:dyDescent="0.25">
      <c r="A158">
        <v>157000</v>
      </c>
      <c r="B158">
        <v>0.126049708490511</v>
      </c>
    </row>
    <row r="159" spans="1:2" x14ac:dyDescent="0.25">
      <c r="A159">
        <v>158000</v>
      </c>
      <c r="B159">
        <v>7.8016652419641896E-2</v>
      </c>
    </row>
    <row r="160" spans="1:2" x14ac:dyDescent="0.25">
      <c r="A160">
        <v>159000</v>
      </c>
      <c r="B160">
        <v>3.5593194321547603E-2</v>
      </c>
    </row>
    <row r="161" spans="1:2" x14ac:dyDescent="0.25">
      <c r="A161">
        <v>160000</v>
      </c>
      <c r="B161">
        <v>3.2683244949423797E-2</v>
      </c>
    </row>
    <row r="162" spans="1:2" x14ac:dyDescent="0.25">
      <c r="A162">
        <v>161000</v>
      </c>
      <c r="B162">
        <v>7.2072852651122399E-2</v>
      </c>
    </row>
    <row r="163" spans="1:2" x14ac:dyDescent="0.25">
      <c r="A163">
        <v>162000</v>
      </c>
      <c r="B163">
        <v>1.4295503738749099E-2</v>
      </c>
    </row>
    <row r="164" spans="1:2" x14ac:dyDescent="0.25">
      <c r="A164">
        <v>163000</v>
      </c>
      <c r="B164">
        <v>2.45964209324602E-2</v>
      </c>
    </row>
    <row r="165" spans="1:2" x14ac:dyDescent="0.25">
      <c r="A165">
        <v>164000</v>
      </c>
      <c r="B165">
        <v>1.53820868905371E-2</v>
      </c>
    </row>
    <row r="166" spans="1:2" x14ac:dyDescent="0.25">
      <c r="A166">
        <v>165000</v>
      </c>
      <c r="B166">
        <v>8.0700302488539696E-2</v>
      </c>
    </row>
    <row r="167" spans="1:2" x14ac:dyDescent="0.25">
      <c r="A167">
        <v>166000</v>
      </c>
      <c r="B167">
        <v>2.1397738181541798E-2</v>
      </c>
    </row>
    <row r="168" spans="1:2" x14ac:dyDescent="0.25">
      <c r="A168">
        <v>167000</v>
      </c>
      <c r="B168">
        <v>2.0224362177395001E-2</v>
      </c>
    </row>
    <row r="169" spans="1:2" x14ac:dyDescent="0.25">
      <c r="A169">
        <v>168000</v>
      </c>
      <c r="B169">
        <v>3.7100730577515201E-2</v>
      </c>
    </row>
    <row r="170" spans="1:2" x14ac:dyDescent="0.25">
      <c r="A170">
        <v>169000</v>
      </c>
      <c r="B170">
        <v>1.84023563038773E-2</v>
      </c>
    </row>
    <row r="171" spans="1:2" x14ac:dyDescent="0.25">
      <c r="A171">
        <v>170000</v>
      </c>
      <c r="B171">
        <v>3.4534380320600501E-2</v>
      </c>
    </row>
    <row r="172" spans="1:2" x14ac:dyDescent="0.25">
      <c r="A172">
        <v>171000</v>
      </c>
      <c r="B172">
        <v>1.1165702956733199E-2</v>
      </c>
    </row>
    <row r="173" spans="1:2" x14ac:dyDescent="0.25">
      <c r="A173">
        <v>172000</v>
      </c>
      <c r="B173">
        <v>5.0281178681089202E-2</v>
      </c>
    </row>
    <row r="174" spans="1:2" x14ac:dyDescent="0.25">
      <c r="A174">
        <v>173000</v>
      </c>
      <c r="B174">
        <v>3.7628234402593601E-2</v>
      </c>
    </row>
    <row r="175" spans="1:2" x14ac:dyDescent="0.25">
      <c r="A175">
        <v>174000</v>
      </c>
      <c r="B175">
        <v>3.6644815353836797E-2</v>
      </c>
    </row>
    <row r="176" spans="1:2" x14ac:dyDescent="0.25">
      <c r="A176">
        <v>175000</v>
      </c>
      <c r="B176">
        <v>8.7129009463634305E-2</v>
      </c>
    </row>
    <row r="177" spans="1:2" x14ac:dyDescent="0.25">
      <c r="A177">
        <v>176000</v>
      </c>
      <c r="B177">
        <v>4.5930803054285298E-2</v>
      </c>
    </row>
    <row r="178" spans="1:2" x14ac:dyDescent="0.25">
      <c r="A178">
        <v>177000</v>
      </c>
      <c r="B178">
        <v>3.7092786596718198E-2</v>
      </c>
    </row>
    <row r="179" spans="1:2" x14ac:dyDescent="0.25">
      <c r="A179">
        <v>178000</v>
      </c>
      <c r="B179">
        <v>0.115163700800407</v>
      </c>
    </row>
    <row r="180" spans="1:2" x14ac:dyDescent="0.25">
      <c r="A180">
        <v>179000</v>
      </c>
      <c r="B180">
        <v>0.14317373654753399</v>
      </c>
    </row>
    <row r="181" spans="1:2" x14ac:dyDescent="0.25">
      <c r="A181">
        <v>180000</v>
      </c>
      <c r="B181">
        <v>0.155173385492274</v>
      </c>
    </row>
    <row r="182" spans="1:2" x14ac:dyDescent="0.25">
      <c r="A182">
        <v>181000</v>
      </c>
      <c r="B182">
        <v>2.3954801310817599E-2</v>
      </c>
    </row>
    <row r="183" spans="1:2" x14ac:dyDescent="0.25">
      <c r="A183">
        <v>182000</v>
      </c>
      <c r="B183">
        <v>0.14386468714192199</v>
      </c>
    </row>
    <row r="184" spans="1:2" x14ac:dyDescent="0.25">
      <c r="A184">
        <v>183000</v>
      </c>
      <c r="B184">
        <v>5.6032679416417597E-2</v>
      </c>
    </row>
    <row r="185" spans="1:2" x14ac:dyDescent="0.25">
      <c r="A185">
        <v>184000</v>
      </c>
      <c r="B185">
        <v>0.11295183668789401</v>
      </c>
    </row>
    <row r="186" spans="1:2" x14ac:dyDescent="0.25">
      <c r="A186">
        <v>185000</v>
      </c>
      <c r="B186">
        <v>2.6900742566004301E-2</v>
      </c>
    </row>
    <row r="187" spans="1:2" x14ac:dyDescent="0.25">
      <c r="A187">
        <v>186000</v>
      </c>
      <c r="B187">
        <v>8.1117621354106204E-2</v>
      </c>
    </row>
    <row r="188" spans="1:2" x14ac:dyDescent="0.25">
      <c r="A188">
        <v>187000</v>
      </c>
      <c r="B188">
        <v>1.36256826717786E-2</v>
      </c>
    </row>
    <row r="189" spans="1:2" x14ac:dyDescent="0.25">
      <c r="A189">
        <v>188000</v>
      </c>
      <c r="B189">
        <v>0.13296278480145801</v>
      </c>
    </row>
    <row r="190" spans="1:2" x14ac:dyDescent="0.25">
      <c r="A190">
        <v>189000</v>
      </c>
      <c r="B190">
        <v>2.1172569663036898E-2</v>
      </c>
    </row>
    <row r="191" spans="1:2" x14ac:dyDescent="0.25">
      <c r="A191">
        <v>190000</v>
      </c>
      <c r="B191">
        <v>1.5900009032530599E-2</v>
      </c>
    </row>
    <row r="192" spans="1:2" x14ac:dyDescent="0.25">
      <c r="A192">
        <v>191000</v>
      </c>
      <c r="B192">
        <v>7.5542601696255499E-2</v>
      </c>
    </row>
    <row r="193" spans="1:2" x14ac:dyDescent="0.25">
      <c r="A193">
        <v>192000</v>
      </c>
      <c r="B193">
        <v>1.2291981173239701E-2</v>
      </c>
    </row>
    <row r="194" spans="1:2" x14ac:dyDescent="0.25">
      <c r="A194">
        <v>193000</v>
      </c>
      <c r="B194">
        <v>0.12976554268884199</v>
      </c>
    </row>
    <row r="195" spans="1:2" x14ac:dyDescent="0.25">
      <c r="A195">
        <v>194000</v>
      </c>
      <c r="B195">
        <v>2.2780552271939002E-2</v>
      </c>
    </row>
    <row r="196" spans="1:2" x14ac:dyDescent="0.25">
      <c r="A196">
        <v>195000</v>
      </c>
      <c r="B196">
        <v>3.9248393442509799E-2</v>
      </c>
    </row>
    <row r="197" spans="1:2" x14ac:dyDescent="0.25">
      <c r="A197">
        <v>196000</v>
      </c>
      <c r="B197">
        <v>4.2768995185655002E-2</v>
      </c>
    </row>
    <row r="198" spans="1:2" x14ac:dyDescent="0.25">
      <c r="A198">
        <v>197000</v>
      </c>
      <c r="B198">
        <v>2.86201846901021E-2</v>
      </c>
    </row>
    <row r="199" spans="1:2" x14ac:dyDescent="0.25">
      <c r="A199">
        <v>198000</v>
      </c>
      <c r="B199">
        <v>3.9960800344440002E-2</v>
      </c>
    </row>
    <row r="200" spans="1:2" x14ac:dyDescent="0.25">
      <c r="A200">
        <v>199000</v>
      </c>
      <c r="B200">
        <v>3.79050235645398E-2</v>
      </c>
    </row>
    <row r="201" spans="1:2" x14ac:dyDescent="0.25">
      <c r="A201">
        <v>200000</v>
      </c>
      <c r="B201">
        <v>0.13003386738016601</v>
      </c>
    </row>
    <row r="202" spans="1:2" x14ac:dyDescent="0.25">
      <c r="A202">
        <v>201000</v>
      </c>
      <c r="B202">
        <v>1.08171393268217E-2</v>
      </c>
    </row>
    <row r="203" spans="1:2" x14ac:dyDescent="0.25">
      <c r="A203">
        <v>202000</v>
      </c>
      <c r="B203">
        <v>2.77761790654085E-2</v>
      </c>
    </row>
    <row r="204" spans="1:2" x14ac:dyDescent="0.25">
      <c r="A204">
        <v>203000</v>
      </c>
      <c r="B204">
        <v>5.7376388254664401E-2</v>
      </c>
    </row>
    <row r="205" spans="1:2" x14ac:dyDescent="0.25">
      <c r="A205">
        <v>204000</v>
      </c>
      <c r="B205">
        <v>8.8610915674490906E-2</v>
      </c>
    </row>
    <row r="206" spans="1:2" x14ac:dyDescent="0.25">
      <c r="A206">
        <v>205000</v>
      </c>
      <c r="B206">
        <v>2.7754592888492999E-2</v>
      </c>
    </row>
    <row r="207" spans="1:2" x14ac:dyDescent="0.25">
      <c r="A207">
        <v>206000</v>
      </c>
      <c r="B207">
        <v>7.3697514735939204E-2</v>
      </c>
    </row>
    <row r="208" spans="1:2" x14ac:dyDescent="0.25">
      <c r="A208">
        <v>207000</v>
      </c>
      <c r="B208">
        <v>1.8559096703252301E-2</v>
      </c>
    </row>
    <row r="209" spans="1:2" x14ac:dyDescent="0.25">
      <c r="A209">
        <v>208000</v>
      </c>
      <c r="B209">
        <v>3.3498904485566701E-2</v>
      </c>
    </row>
    <row r="210" spans="1:2" x14ac:dyDescent="0.25">
      <c r="A210">
        <v>209000</v>
      </c>
      <c r="B210">
        <v>2.71884894701435E-2</v>
      </c>
    </row>
    <row r="211" spans="1:2" x14ac:dyDescent="0.25">
      <c r="A211">
        <v>210000</v>
      </c>
      <c r="B211">
        <v>6.8449540937178505E-2</v>
      </c>
    </row>
    <row r="212" spans="1:2" x14ac:dyDescent="0.25">
      <c r="A212">
        <v>211000</v>
      </c>
      <c r="B212">
        <v>9.6223198826162606E-2</v>
      </c>
    </row>
    <row r="213" spans="1:2" x14ac:dyDescent="0.25">
      <c r="A213">
        <v>212000</v>
      </c>
      <c r="B213">
        <v>7.2273130836523106E-2</v>
      </c>
    </row>
    <row r="214" spans="1:2" x14ac:dyDescent="0.25">
      <c r="A214">
        <v>213000</v>
      </c>
      <c r="B214">
        <v>4.69736544764182E-2</v>
      </c>
    </row>
    <row r="215" spans="1:2" x14ac:dyDescent="0.25">
      <c r="A215">
        <v>214000</v>
      </c>
      <c r="B215">
        <v>6.9924075505465103E-2</v>
      </c>
    </row>
    <row r="216" spans="1:2" x14ac:dyDescent="0.25">
      <c r="A216">
        <v>215000</v>
      </c>
      <c r="B216">
        <v>2.19133265081238E-2</v>
      </c>
    </row>
    <row r="217" spans="1:2" x14ac:dyDescent="0.25">
      <c r="A217">
        <v>216000</v>
      </c>
      <c r="B217">
        <v>2.73580460173375E-2</v>
      </c>
    </row>
    <row r="218" spans="1:2" x14ac:dyDescent="0.25">
      <c r="A218">
        <v>217000</v>
      </c>
      <c r="B218">
        <v>0.107223763639768</v>
      </c>
    </row>
    <row r="219" spans="1:2" x14ac:dyDescent="0.25">
      <c r="A219">
        <v>218000</v>
      </c>
      <c r="B219">
        <v>0.126083347979599</v>
      </c>
    </row>
    <row r="220" spans="1:2" x14ac:dyDescent="0.25">
      <c r="A220">
        <v>219000</v>
      </c>
      <c r="B220">
        <v>1.86423250287455E-2</v>
      </c>
    </row>
    <row r="221" spans="1:2" x14ac:dyDescent="0.25">
      <c r="A221">
        <v>220000</v>
      </c>
      <c r="B221">
        <v>1.0379363390176199E-2</v>
      </c>
    </row>
    <row r="222" spans="1:2" x14ac:dyDescent="0.25">
      <c r="A222">
        <v>221000</v>
      </c>
      <c r="B222">
        <v>3.1307768671417303E-2</v>
      </c>
    </row>
    <row r="223" spans="1:2" x14ac:dyDescent="0.25">
      <c r="A223">
        <v>222000</v>
      </c>
      <c r="B223">
        <v>2.0091900562325599E-2</v>
      </c>
    </row>
    <row r="224" spans="1:2" x14ac:dyDescent="0.25">
      <c r="A224">
        <v>223000</v>
      </c>
      <c r="B224">
        <v>4.6621945755068797E-2</v>
      </c>
    </row>
    <row r="225" spans="1:2" x14ac:dyDescent="0.25">
      <c r="A225">
        <v>224000</v>
      </c>
      <c r="B225">
        <v>2.00571489258447E-2</v>
      </c>
    </row>
    <row r="226" spans="1:2" x14ac:dyDescent="0.25">
      <c r="A226">
        <v>225000</v>
      </c>
      <c r="B226">
        <v>4.8940593342088202E-2</v>
      </c>
    </row>
    <row r="227" spans="1:2" x14ac:dyDescent="0.25">
      <c r="A227">
        <v>226000</v>
      </c>
      <c r="B227">
        <v>2.2832877999250101E-2</v>
      </c>
    </row>
    <row r="228" spans="1:2" x14ac:dyDescent="0.25">
      <c r="A228">
        <v>227000</v>
      </c>
      <c r="B228">
        <v>4.6244116193971202E-2</v>
      </c>
    </row>
    <row r="229" spans="1:2" x14ac:dyDescent="0.25">
      <c r="A229">
        <v>228000</v>
      </c>
      <c r="B229">
        <v>1.9176219559643999E-2</v>
      </c>
    </row>
    <row r="230" spans="1:2" x14ac:dyDescent="0.25">
      <c r="A230">
        <v>229000</v>
      </c>
      <c r="B230">
        <v>4.2542122372889402E-2</v>
      </c>
    </row>
    <row r="231" spans="1:2" x14ac:dyDescent="0.25">
      <c r="A231">
        <v>230000</v>
      </c>
      <c r="B231">
        <v>1.9866447953794001E-2</v>
      </c>
    </row>
    <row r="232" spans="1:2" x14ac:dyDescent="0.25">
      <c r="A232">
        <v>231000</v>
      </c>
      <c r="B232">
        <v>3.7233100680713602E-2</v>
      </c>
    </row>
    <row r="233" spans="1:2" x14ac:dyDescent="0.25">
      <c r="A233">
        <v>232000</v>
      </c>
      <c r="B233">
        <v>1.42965674459669E-2</v>
      </c>
    </row>
    <row r="234" spans="1:2" x14ac:dyDescent="0.25">
      <c r="A234">
        <v>233000</v>
      </c>
      <c r="B234">
        <v>3.4255475464337402E-2</v>
      </c>
    </row>
    <row r="235" spans="1:2" x14ac:dyDescent="0.25">
      <c r="A235">
        <v>234000</v>
      </c>
      <c r="B235">
        <v>2.0374455933926498E-2</v>
      </c>
    </row>
    <row r="236" spans="1:2" x14ac:dyDescent="0.25">
      <c r="A236">
        <v>235000</v>
      </c>
      <c r="B236">
        <v>4.6296664114500299E-2</v>
      </c>
    </row>
    <row r="237" spans="1:2" x14ac:dyDescent="0.25">
      <c r="A237">
        <v>236000</v>
      </c>
      <c r="B237">
        <v>3.33581849490555E-2</v>
      </c>
    </row>
    <row r="238" spans="1:2" x14ac:dyDescent="0.25">
      <c r="A238">
        <v>237000</v>
      </c>
      <c r="B238">
        <v>6.5701999798660995E-2</v>
      </c>
    </row>
    <row r="239" spans="1:2" x14ac:dyDescent="0.25">
      <c r="A239">
        <v>238000</v>
      </c>
      <c r="B239">
        <v>5.7402736105396097E-2</v>
      </c>
    </row>
    <row r="240" spans="1:2" x14ac:dyDescent="0.25">
      <c r="A240">
        <v>239000</v>
      </c>
      <c r="B240">
        <v>1.03910486132958E-2</v>
      </c>
    </row>
    <row r="241" spans="1:2" x14ac:dyDescent="0.25">
      <c r="A241">
        <v>240000</v>
      </c>
      <c r="B241">
        <v>2.0513335004223698E-2</v>
      </c>
    </row>
    <row r="242" spans="1:2" x14ac:dyDescent="0.25">
      <c r="A242">
        <v>241000</v>
      </c>
      <c r="B242">
        <v>0.10973375874789</v>
      </c>
    </row>
    <row r="243" spans="1:2" x14ac:dyDescent="0.25">
      <c r="A243">
        <v>242000</v>
      </c>
      <c r="B243">
        <v>8.1202666878481405E-2</v>
      </c>
    </row>
    <row r="244" spans="1:2" x14ac:dyDescent="0.25">
      <c r="A244">
        <v>243000</v>
      </c>
      <c r="B244">
        <v>1.6160468301461402E-2</v>
      </c>
    </row>
    <row r="245" spans="1:2" x14ac:dyDescent="0.25">
      <c r="A245">
        <v>244000</v>
      </c>
      <c r="B245">
        <v>2.0798540687842201E-2</v>
      </c>
    </row>
    <row r="246" spans="1:2" x14ac:dyDescent="0.25">
      <c r="A246">
        <v>245000</v>
      </c>
      <c r="B246">
        <v>1.00863601650705E-2</v>
      </c>
    </row>
    <row r="247" spans="1:2" x14ac:dyDescent="0.25">
      <c r="A247">
        <v>246000</v>
      </c>
      <c r="B247">
        <v>3.7875039084903098E-2</v>
      </c>
    </row>
    <row r="248" spans="1:2" x14ac:dyDescent="0.25">
      <c r="A248">
        <v>247000</v>
      </c>
      <c r="B248">
        <v>2.6107082814316101E-2</v>
      </c>
    </row>
    <row r="249" spans="1:2" x14ac:dyDescent="0.25">
      <c r="A249">
        <v>248000</v>
      </c>
      <c r="B249">
        <v>8.8705712476122106E-2</v>
      </c>
    </row>
    <row r="250" spans="1:2" x14ac:dyDescent="0.25">
      <c r="A250">
        <v>249000</v>
      </c>
      <c r="B250">
        <v>1.91237844847113E-2</v>
      </c>
    </row>
    <row r="251" spans="1:2" x14ac:dyDescent="0.25">
      <c r="A251">
        <v>250000</v>
      </c>
      <c r="B251">
        <v>6.4178001642597501E-2</v>
      </c>
    </row>
    <row r="252" spans="1:2" x14ac:dyDescent="0.25">
      <c r="A252">
        <v>251000</v>
      </c>
      <c r="B252">
        <v>1.65581639575339E-2</v>
      </c>
    </row>
    <row r="253" spans="1:2" x14ac:dyDescent="0.25">
      <c r="A253">
        <v>252000</v>
      </c>
      <c r="B253">
        <v>1.6025718862997199E-2</v>
      </c>
    </row>
    <row r="254" spans="1:2" x14ac:dyDescent="0.25">
      <c r="A254">
        <v>253000</v>
      </c>
      <c r="B254">
        <v>6.0342469649404699E-2</v>
      </c>
    </row>
    <row r="255" spans="1:2" x14ac:dyDescent="0.25">
      <c r="A255">
        <v>254000</v>
      </c>
      <c r="B255">
        <v>4.0726035955989101E-2</v>
      </c>
    </row>
    <row r="256" spans="1:2" x14ac:dyDescent="0.25">
      <c r="A256">
        <v>255000</v>
      </c>
      <c r="B256">
        <v>8.9472488749532106E-2</v>
      </c>
    </row>
    <row r="257" spans="1:2" x14ac:dyDescent="0.25">
      <c r="A257">
        <v>256000</v>
      </c>
      <c r="B257">
        <v>2.8320941729403699E-2</v>
      </c>
    </row>
    <row r="258" spans="1:2" x14ac:dyDescent="0.25">
      <c r="A258">
        <v>257000</v>
      </c>
      <c r="B258">
        <v>6.9302272585132302E-2</v>
      </c>
    </row>
    <row r="259" spans="1:2" x14ac:dyDescent="0.25">
      <c r="A259">
        <v>258000</v>
      </c>
      <c r="B259">
        <v>1.87633473052904E-2</v>
      </c>
    </row>
    <row r="260" spans="1:2" x14ac:dyDescent="0.25">
      <c r="A260">
        <v>259000</v>
      </c>
      <c r="B260">
        <v>0.11755245700437</v>
      </c>
    </row>
    <row r="261" spans="1:2" x14ac:dyDescent="0.25">
      <c r="A261">
        <v>260000</v>
      </c>
      <c r="B261">
        <v>4.18826921330872E-2</v>
      </c>
    </row>
    <row r="262" spans="1:2" x14ac:dyDescent="0.25">
      <c r="A262">
        <v>261000</v>
      </c>
      <c r="B262">
        <v>6.6790950860759299E-2</v>
      </c>
    </row>
    <row r="263" spans="1:2" x14ac:dyDescent="0.25">
      <c r="A263">
        <v>262000</v>
      </c>
      <c r="B263">
        <v>5.0881605737192998E-2</v>
      </c>
    </row>
    <row r="264" spans="1:2" x14ac:dyDescent="0.25">
      <c r="A264">
        <v>263000</v>
      </c>
      <c r="B264">
        <v>6.0369449671266201E-2</v>
      </c>
    </row>
    <row r="265" spans="1:2" x14ac:dyDescent="0.25">
      <c r="A265">
        <v>264000</v>
      </c>
      <c r="B265">
        <v>6.1101640000880801E-2</v>
      </c>
    </row>
    <row r="266" spans="1:2" x14ac:dyDescent="0.25">
      <c r="A266">
        <v>265000</v>
      </c>
      <c r="B266">
        <v>0.103423429748992</v>
      </c>
    </row>
    <row r="267" spans="1:2" x14ac:dyDescent="0.25">
      <c r="A267">
        <v>266000</v>
      </c>
      <c r="B267">
        <v>1.6210288817695501E-2</v>
      </c>
    </row>
    <row r="268" spans="1:2" x14ac:dyDescent="0.25">
      <c r="A268">
        <v>267000</v>
      </c>
      <c r="B268">
        <v>9.7268330442930706E-2</v>
      </c>
    </row>
    <row r="269" spans="1:2" x14ac:dyDescent="0.25">
      <c r="A269">
        <v>268000</v>
      </c>
      <c r="B269">
        <v>5.8935506378877602E-2</v>
      </c>
    </row>
    <row r="270" spans="1:2" x14ac:dyDescent="0.25">
      <c r="A270">
        <v>269000</v>
      </c>
      <c r="B270">
        <v>5.8405333659134501E-2</v>
      </c>
    </row>
    <row r="271" spans="1:2" x14ac:dyDescent="0.25">
      <c r="A271">
        <v>270000</v>
      </c>
      <c r="B271">
        <v>4.9534480051827902E-2</v>
      </c>
    </row>
    <row r="272" spans="1:2" x14ac:dyDescent="0.25">
      <c r="A272">
        <v>271000</v>
      </c>
      <c r="B272">
        <v>1.5884519962668799E-2</v>
      </c>
    </row>
    <row r="273" spans="1:2" x14ac:dyDescent="0.25">
      <c r="A273">
        <v>272000</v>
      </c>
      <c r="B273">
        <v>0.111526535540046</v>
      </c>
    </row>
    <row r="274" spans="1:2" x14ac:dyDescent="0.25">
      <c r="A274">
        <v>273000</v>
      </c>
      <c r="B274">
        <v>1.8675459245070102E-2</v>
      </c>
    </row>
    <row r="275" spans="1:2" x14ac:dyDescent="0.25">
      <c r="A275">
        <v>274000</v>
      </c>
      <c r="B275">
        <v>0.109357338965217</v>
      </c>
    </row>
    <row r="276" spans="1:2" x14ac:dyDescent="0.25">
      <c r="A276">
        <v>275000</v>
      </c>
      <c r="B276">
        <v>1.47039106648692E-2</v>
      </c>
    </row>
    <row r="277" spans="1:2" x14ac:dyDescent="0.25">
      <c r="A277">
        <v>276000</v>
      </c>
      <c r="B277">
        <v>0.101957903651585</v>
      </c>
    </row>
    <row r="278" spans="1:2" x14ac:dyDescent="0.25">
      <c r="A278">
        <v>277000</v>
      </c>
      <c r="B278">
        <v>1.6503626662372099E-2</v>
      </c>
    </row>
    <row r="279" spans="1:2" x14ac:dyDescent="0.25">
      <c r="A279">
        <v>278000</v>
      </c>
      <c r="B279">
        <v>0.10961415022889399</v>
      </c>
    </row>
    <row r="280" spans="1:2" x14ac:dyDescent="0.25">
      <c r="A280">
        <v>279000</v>
      </c>
      <c r="B280">
        <v>0.108206205219573</v>
      </c>
    </row>
    <row r="281" spans="1:2" x14ac:dyDescent="0.25">
      <c r="A281">
        <v>280000</v>
      </c>
      <c r="B281">
        <v>1.13498374465636E-2</v>
      </c>
    </row>
    <row r="282" spans="1:2" x14ac:dyDescent="0.25">
      <c r="A282">
        <v>281000</v>
      </c>
      <c r="B282">
        <v>0.10747737578626</v>
      </c>
    </row>
    <row r="283" spans="1:2" x14ac:dyDescent="0.25">
      <c r="A283">
        <v>282000</v>
      </c>
      <c r="B283">
        <v>2.34254328679038E-2</v>
      </c>
    </row>
    <row r="284" spans="1:2" x14ac:dyDescent="0.25">
      <c r="A284">
        <v>283000</v>
      </c>
      <c r="B284">
        <v>5.6400741288778297E-2</v>
      </c>
    </row>
    <row r="285" spans="1:2" x14ac:dyDescent="0.25">
      <c r="A285">
        <v>284000</v>
      </c>
      <c r="B285">
        <v>2.50417263935446E-2</v>
      </c>
    </row>
    <row r="286" spans="1:2" x14ac:dyDescent="0.25">
      <c r="A286">
        <v>285000</v>
      </c>
      <c r="B286">
        <v>2.4994603909386799E-2</v>
      </c>
    </row>
    <row r="287" spans="1:2" x14ac:dyDescent="0.25">
      <c r="A287">
        <v>286000</v>
      </c>
      <c r="B287">
        <v>2.5476712748541401E-2</v>
      </c>
    </row>
    <row r="288" spans="1:2" x14ac:dyDescent="0.25">
      <c r="A288">
        <v>287000</v>
      </c>
      <c r="B288">
        <v>2.6334810680372699E-2</v>
      </c>
    </row>
    <row r="289" spans="1:2" x14ac:dyDescent="0.25">
      <c r="A289">
        <v>288000</v>
      </c>
      <c r="B289">
        <v>2.7426455249861498E-2</v>
      </c>
    </row>
    <row r="290" spans="1:2" x14ac:dyDescent="0.25">
      <c r="A290">
        <v>289000</v>
      </c>
      <c r="B290">
        <v>2.7580969269606199E-2</v>
      </c>
    </row>
    <row r="291" spans="1:2" x14ac:dyDescent="0.25">
      <c r="A291">
        <v>290000</v>
      </c>
      <c r="B291">
        <v>2.8103506094939501E-2</v>
      </c>
    </row>
    <row r="292" spans="1:2" x14ac:dyDescent="0.25">
      <c r="A292">
        <v>291000</v>
      </c>
      <c r="B292">
        <v>2.7758768731660902E-2</v>
      </c>
    </row>
    <row r="293" spans="1:2" x14ac:dyDescent="0.25">
      <c r="A293">
        <v>292000</v>
      </c>
      <c r="B293">
        <v>2.8650074203960901E-2</v>
      </c>
    </row>
    <row r="294" spans="1:2" x14ac:dyDescent="0.25">
      <c r="A294">
        <v>293000</v>
      </c>
      <c r="B294">
        <v>2.87018520624313E-2</v>
      </c>
    </row>
    <row r="295" spans="1:2" x14ac:dyDescent="0.25">
      <c r="A295">
        <v>294000</v>
      </c>
      <c r="B295">
        <v>2.8953261820536199E-2</v>
      </c>
    </row>
    <row r="296" spans="1:2" x14ac:dyDescent="0.25">
      <c r="A296">
        <v>295000</v>
      </c>
      <c r="B296">
        <v>2.92039941165049E-2</v>
      </c>
    </row>
    <row r="297" spans="1:2" x14ac:dyDescent="0.25">
      <c r="A297">
        <v>296000</v>
      </c>
      <c r="B297">
        <v>2.8248952938492899E-2</v>
      </c>
    </row>
    <row r="298" spans="1:2" x14ac:dyDescent="0.25">
      <c r="A298">
        <v>297000</v>
      </c>
      <c r="B298">
        <v>2.9279361172015801E-2</v>
      </c>
    </row>
    <row r="299" spans="1:2" x14ac:dyDescent="0.25">
      <c r="A299">
        <v>298000</v>
      </c>
      <c r="B299">
        <v>2.8684539483611299E-2</v>
      </c>
    </row>
    <row r="300" spans="1:2" x14ac:dyDescent="0.25">
      <c r="A300">
        <v>299000</v>
      </c>
      <c r="B300">
        <v>3.00512064991054E-2</v>
      </c>
    </row>
    <row r="301" spans="1:2" x14ac:dyDescent="0.25">
      <c r="A301">
        <v>300000</v>
      </c>
      <c r="B301">
        <v>2.9876382419548601E-2</v>
      </c>
    </row>
    <row r="302" spans="1:2" x14ac:dyDescent="0.25">
      <c r="A302">
        <v>301000</v>
      </c>
      <c r="B302">
        <v>3.0094502511976502E-2</v>
      </c>
    </row>
    <row r="303" spans="1:2" x14ac:dyDescent="0.25">
      <c r="A303">
        <v>302000</v>
      </c>
      <c r="B303">
        <v>2.9435663567789101E-2</v>
      </c>
    </row>
    <row r="304" spans="1:2" x14ac:dyDescent="0.25">
      <c r="A304">
        <v>303000</v>
      </c>
      <c r="B304">
        <v>2.9617503924895899E-2</v>
      </c>
    </row>
    <row r="305" spans="1:2" x14ac:dyDescent="0.25">
      <c r="A305">
        <v>304000</v>
      </c>
      <c r="B305">
        <v>3.0653988035740001E-2</v>
      </c>
    </row>
    <row r="306" spans="1:2" x14ac:dyDescent="0.25">
      <c r="A306">
        <v>305000</v>
      </c>
      <c r="B306">
        <v>3.0840852454253501E-2</v>
      </c>
    </row>
    <row r="307" spans="1:2" x14ac:dyDescent="0.25">
      <c r="A307">
        <v>306000</v>
      </c>
      <c r="B307">
        <v>3.1307808281552101E-2</v>
      </c>
    </row>
    <row r="308" spans="1:2" x14ac:dyDescent="0.25">
      <c r="A308">
        <v>307000</v>
      </c>
      <c r="B308">
        <v>3.1575816241354297E-2</v>
      </c>
    </row>
    <row r="309" spans="1:2" x14ac:dyDescent="0.25">
      <c r="A309">
        <v>308000</v>
      </c>
      <c r="B309">
        <v>3.04079975291912E-2</v>
      </c>
    </row>
    <row r="310" spans="1:2" x14ac:dyDescent="0.25">
      <c r="A310">
        <v>309000</v>
      </c>
      <c r="B310">
        <v>3.1477389866469599E-2</v>
      </c>
    </row>
    <row r="311" spans="1:2" x14ac:dyDescent="0.25">
      <c r="A311">
        <v>310000</v>
      </c>
      <c r="B311">
        <v>3.1626041633642903E-2</v>
      </c>
    </row>
    <row r="312" spans="1:2" x14ac:dyDescent="0.25">
      <c r="A312">
        <v>311000</v>
      </c>
      <c r="B312">
        <v>3.20357050235223E-2</v>
      </c>
    </row>
    <row r="313" spans="1:2" x14ac:dyDescent="0.25">
      <c r="A313">
        <v>312000</v>
      </c>
      <c r="B313">
        <v>3.2253500800851799E-2</v>
      </c>
    </row>
    <row r="314" spans="1:2" x14ac:dyDescent="0.25">
      <c r="A314">
        <v>313000</v>
      </c>
      <c r="B314">
        <v>3.10354108010991E-2</v>
      </c>
    </row>
    <row r="315" spans="1:2" x14ac:dyDescent="0.25">
      <c r="A315">
        <v>314000</v>
      </c>
      <c r="B315">
        <v>3.1173966184800599E-2</v>
      </c>
    </row>
    <row r="316" spans="1:2" x14ac:dyDescent="0.25">
      <c r="A316">
        <v>315000</v>
      </c>
      <c r="B316">
        <v>3.13180262619819E-2</v>
      </c>
    </row>
    <row r="317" spans="1:2" x14ac:dyDescent="0.25">
      <c r="A317">
        <v>316000</v>
      </c>
      <c r="B317">
        <v>3.2385782909307097E-2</v>
      </c>
    </row>
    <row r="318" spans="1:2" x14ac:dyDescent="0.25">
      <c r="A318">
        <v>317000</v>
      </c>
      <c r="B318">
        <v>3.2533592834770503E-2</v>
      </c>
    </row>
    <row r="319" spans="1:2" x14ac:dyDescent="0.25">
      <c r="A319">
        <v>318000</v>
      </c>
      <c r="B319">
        <v>3.3025175654634101E-2</v>
      </c>
    </row>
    <row r="320" spans="1:2" x14ac:dyDescent="0.25">
      <c r="A320">
        <v>319000</v>
      </c>
      <c r="B320">
        <v>3.3217319539379002E-2</v>
      </c>
    </row>
    <row r="321" spans="1:2" x14ac:dyDescent="0.25">
      <c r="A321">
        <v>320000</v>
      </c>
      <c r="B321">
        <v>3.2055022635606098E-2</v>
      </c>
    </row>
    <row r="322" spans="1:2" x14ac:dyDescent="0.25">
      <c r="A322">
        <v>321000</v>
      </c>
      <c r="B322">
        <v>3.2161918259244103E-2</v>
      </c>
    </row>
    <row r="323" spans="1:2" x14ac:dyDescent="0.25">
      <c r="A323">
        <v>322000</v>
      </c>
      <c r="B323">
        <v>3.34104022343642E-2</v>
      </c>
    </row>
    <row r="324" spans="1:2" x14ac:dyDescent="0.25">
      <c r="A324">
        <v>323000</v>
      </c>
      <c r="B324">
        <v>3.1806154081191397E-2</v>
      </c>
    </row>
    <row r="325" spans="1:2" x14ac:dyDescent="0.25">
      <c r="A325">
        <v>324000</v>
      </c>
      <c r="B325">
        <v>3.3053723806778998E-2</v>
      </c>
    </row>
    <row r="326" spans="1:2" x14ac:dyDescent="0.25">
      <c r="A326">
        <v>325000</v>
      </c>
      <c r="B326">
        <v>3.2929085279644603E-2</v>
      </c>
    </row>
    <row r="327" spans="1:2" x14ac:dyDescent="0.25">
      <c r="A327">
        <v>326000</v>
      </c>
      <c r="B327">
        <v>3.3080390971222999E-2</v>
      </c>
    </row>
    <row r="328" spans="1:2" x14ac:dyDescent="0.25">
      <c r="A328">
        <v>327000</v>
      </c>
      <c r="B328">
        <v>3.2245873696920703E-2</v>
      </c>
    </row>
    <row r="329" spans="1:2" x14ac:dyDescent="0.25">
      <c r="A329">
        <v>328000</v>
      </c>
      <c r="B329">
        <v>3.3648133081311399E-2</v>
      </c>
    </row>
    <row r="330" spans="1:2" x14ac:dyDescent="0.25">
      <c r="A330">
        <v>329000</v>
      </c>
      <c r="B330">
        <v>3.3901199187233298E-2</v>
      </c>
    </row>
    <row r="331" spans="1:2" x14ac:dyDescent="0.25">
      <c r="A331">
        <v>330000</v>
      </c>
      <c r="B331">
        <v>3.3923893867599801E-2</v>
      </c>
    </row>
    <row r="332" spans="1:2" x14ac:dyDescent="0.25">
      <c r="A332">
        <v>331000</v>
      </c>
      <c r="B332">
        <v>3.4160336573225002E-2</v>
      </c>
    </row>
    <row r="333" spans="1:2" x14ac:dyDescent="0.25">
      <c r="A333">
        <v>332000</v>
      </c>
      <c r="B333">
        <v>3.4419354618241402E-2</v>
      </c>
    </row>
    <row r="334" spans="1:2" x14ac:dyDescent="0.25">
      <c r="A334">
        <v>333000</v>
      </c>
      <c r="B334">
        <v>3.48432773695432E-2</v>
      </c>
    </row>
    <row r="335" spans="1:2" x14ac:dyDescent="0.25">
      <c r="A335">
        <v>334000</v>
      </c>
      <c r="B335">
        <v>3.4910651190094497E-2</v>
      </c>
    </row>
    <row r="336" spans="1:2" x14ac:dyDescent="0.25">
      <c r="A336">
        <v>335000</v>
      </c>
      <c r="B336">
        <v>3.5334408851657603E-2</v>
      </c>
    </row>
    <row r="337" spans="1:2" x14ac:dyDescent="0.25">
      <c r="A337">
        <v>336000</v>
      </c>
      <c r="B337">
        <v>3.5583902591602899E-2</v>
      </c>
    </row>
    <row r="338" spans="1:2" x14ac:dyDescent="0.25">
      <c r="A338">
        <v>337000</v>
      </c>
      <c r="B338">
        <v>3.4599976260215298E-2</v>
      </c>
    </row>
    <row r="339" spans="1:2" x14ac:dyDescent="0.25">
      <c r="A339">
        <v>338000</v>
      </c>
      <c r="B339">
        <v>3.6033538833336799E-2</v>
      </c>
    </row>
    <row r="340" spans="1:2" x14ac:dyDescent="0.25">
      <c r="A340">
        <v>339000</v>
      </c>
      <c r="B340">
        <v>3.6315394885412598E-2</v>
      </c>
    </row>
    <row r="341" spans="1:2" x14ac:dyDescent="0.25">
      <c r="A341">
        <v>340000</v>
      </c>
      <c r="B341">
        <v>3.6415841033123099E-2</v>
      </c>
    </row>
    <row r="342" spans="1:2" x14ac:dyDescent="0.25">
      <c r="A342">
        <v>341000</v>
      </c>
      <c r="B342">
        <v>3.5513418416416302E-2</v>
      </c>
    </row>
    <row r="343" spans="1:2" x14ac:dyDescent="0.25">
      <c r="A343">
        <v>342000</v>
      </c>
      <c r="B343">
        <v>3.6905865255425302E-2</v>
      </c>
    </row>
    <row r="344" spans="1:2" x14ac:dyDescent="0.25">
      <c r="A344">
        <v>343000</v>
      </c>
      <c r="B344">
        <v>3.6018422288123603E-2</v>
      </c>
    </row>
    <row r="345" spans="1:2" x14ac:dyDescent="0.25">
      <c r="A345">
        <v>344000</v>
      </c>
      <c r="B345">
        <v>3.6214564907432599E-2</v>
      </c>
    </row>
    <row r="346" spans="1:2" x14ac:dyDescent="0.25">
      <c r="A346">
        <v>345000</v>
      </c>
      <c r="B346">
        <v>3.7600868238961797E-2</v>
      </c>
    </row>
    <row r="347" spans="1:2" x14ac:dyDescent="0.25">
      <c r="A347">
        <v>346000</v>
      </c>
      <c r="B347">
        <v>3.7933951138148E-2</v>
      </c>
    </row>
    <row r="348" spans="1:2" x14ac:dyDescent="0.25">
      <c r="A348">
        <v>347000</v>
      </c>
      <c r="B348">
        <v>3.80461667362096E-2</v>
      </c>
    </row>
    <row r="349" spans="1:2" x14ac:dyDescent="0.25">
      <c r="A349">
        <v>348000</v>
      </c>
      <c r="B349">
        <v>3.8327667331817999E-2</v>
      </c>
    </row>
    <row r="350" spans="1:2" x14ac:dyDescent="0.25">
      <c r="A350">
        <v>349000</v>
      </c>
      <c r="B350">
        <v>3.7332450721815201E-2</v>
      </c>
    </row>
    <row r="351" spans="1:2" x14ac:dyDescent="0.25">
      <c r="A351">
        <v>350000</v>
      </c>
      <c r="B351">
        <v>3.8696129736464503E-2</v>
      </c>
    </row>
    <row r="352" spans="1:2" x14ac:dyDescent="0.25">
      <c r="A352">
        <v>351000</v>
      </c>
      <c r="B352">
        <v>3.8907234953010898E-2</v>
      </c>
    </row>
    <row r="353" spans="1:2" x14ac:dyDescent="0.25">
      <c r="A353">
        <v>352000</v>
      </c>
      <c r="B353">
        <v>3.9122326245286901E-2</v>
      </c>
    </row>
    <row r="354" spans="1:2" x14ac:dyDescent="0.25">
      <c r="A354">
        <v>353000</v>
      </c>
      <c r="B354">
        <v>3.9398092308490701E-2</v>
      </c>
    </row>
    <row r="355" spans="1:2" x14ac:dyDescent="0.25">
      <c r="A355">
        <v>354000</v>
      </c>
      <c r="B355">
        <v>3.8306835722013099E-2</v>
      </c>
    </row>
    <row r="356" spans="1:2" x14ac:dyDescent="0.25">
      <c r="A356">
        <v>355000</v>
      </c>
      <c r="B356">
        <v>3.8545265493248299E-2</v>
      </c>
    </row>
    <row r="357" spans="1:2" x14ac:dyDescent="0.25">
      <c r="A357">
        <v>356000</v>
      </c>
      <c r="B357">
        <v>3.8745374919108302E-2</v>
      </c>
    </row>
    <row r="358" spans="1:2" x14ac:dyDescent="0.25">
      <c r="A358">
        <v>357000</v>
      </c>
      <c r="B358">
        <v>3.8922704621303802E-2</v>
      </c>
    </row>
    <row r="359" spans="1:2" x14ac:dyDescent="0.25">
      <c r="A359">
        <v>358000</v>
      </c>
      <c r="B359">
        <v>4.0294325952652699E-2</v>
      </c>
    </row>
    <row r="360" spans="1:2" x14ac:dyDescent="0.25">
      <c r="A360">
        <v>359000</v>
      </c>
      <c r="B360">
        <v>3.9252772836732903E-2</v>
      </c>
    </row>
    <row r="361" spans="1:2" x14ac:dyDescent="0.25">
      <c r="A361">
        <v>360000</v>
      </c>
      <c r="B361">
        <v>4.0720075753405999E-2</v>
      </c>
    </row>
    <row r="362" spans="1:2" x14ac:dyDescent="0.25">
      <c r="A362">
        <v>361000</v>
      </c>
      <c r="B362">
        <v>4.0899674167565597E-2</v>
      </c>
    </row>
    <row r="363" spans="1:2" x14ac:dyDescent="0.25">
      <c r="A363">
        <v>362000</v>
      </c>
      <c r="B363">
        <v>3.9847370262493798E-2</v>
      </c>
    </row>
    <row r="364" spans="1:2" x14ac:dyDescent="0.25">
      <c r="A364">
        <v>363000</v>
      </c>
      <c r="B364">
        <v>4.1223195051420802E-2</v>
      </c>
    </row>
    <row r="365" spans="1:2" x14ac:dyDescent="0.25">
      <c r="A365">
        <v>364000</v>
      </c>
      <c r="B365">
        <v>4.14245614118725E-2</v>
      </c>
    </row>
    <row r="366" spans="1:2" x14ac:dyDescent="0.25">
      <c r="A366">
        <v>365000</v>
      </c>
      <c r="B366">
        <v>4.1599215751472803E-2</v>
      </c>
    </row>
    <row r="367" spans="1:2" x14ac:dyDescent="0.25">
      <c r="A367">
        <v>366000</v>
      </c>
      <c r="B367">
        <v>4.1729520417142299E-2</v>
      </c>
    </row>
    <row r="368" spans="1:2" x14ac:dyDescent="0.25">
      <c r="A368">
        <v>367000</v>
      </c>
      <c r="B368">
        <v>4.1933008209578897E-2</v>
      </c>
    </row>
    <row r="369" spans="1:2" x14ac:dyDescent="0.25">
      <c r="A369">
        <v>368000</v>
      </c>
      <c r="B369">
        <v>4.0859407518690397E-2</v>
      </c>
    </row>
    <row r="370" spans="1:2" x14ac:dyDescent="0.25">
      <c r="A370">
        <v>369000</v>
      </c>
      <c r="B370">
        <v>4.2245600154687403E-2</v>
      </c>
    </row>
    <row r="371" spans="1:2" x14ac:dyDescent="0.25">
      <c r="A371">
        <v>370000</v>
      </c>
      <c r="B371">
        <v>4.1144275288892501E-2</v>
      </c>
    </row>
    <row r="372" spans="1:2" x14ac:dyDescent="0.25">
      <c r="A372">
        <v>371000</v>
      </c>
      <c r="B372">
        <v>4.1307742342606403E-2</v>
      </c>
    </row>
    <row r="373" spans="1:2" x14ac:dyDescent="0.25">
      <c r="A373">
        <v>372000</v>
      </c>
      <c r="B373">
        <v>4.1468245209933897E-2</v>
      </c>
    </row>
    <row r="374" spans="1:2" x14ac:dyDescent="0.25">
      <c r="A374">
        <v>373000</v>
      </c>
      <c r="B374">
        <v>4.2900637926804201E-2</v>
      </c>
    </row>
    <row r="375" spans="1:2" x14ac:dyDescent="0.25">
      <c r="A375">
        <v>374000</v>
      </c>
      <c r="B375">
        <v>4.30160616092417E-2</v>
      </c>
    </row>
    <row r="376" spans="1:2" x14ac:dyDescent="0.25">
      <c r="A376">
        <v>375000</v>
      </c>
      <c r="B376">
        <v>4.3205835265049897E-2</v>
      </c>
    </row>
    <row r="377" spans="1:2" x14ac:dyDescent="0.25">
      <c r="A377">
        <v>376000</v>
      </c>
      <c r="B377">
        <v>4.3369803301040601E-2</v>
      </c>
    </row>
    <row r="378" spans="1:2" x14ac:dyDescent="0.25">
      <c r="A378">
        <v>377000</v>
      </c>
      <c r="B378">
        <v>4.3519610435004699E-2</v>
      </c>
    </row>
    <row r="379" spans="1:2" x14ac:dyDescent="0.25">
      <c r="A379">
        <v>378000</v>
      </c>
      <c r="B379">
        <v>4.3685566651295298E-2</v>
      </c>
    </row>
    <row r="380" spans="1:2" x14ac:dyDescent="0.25">
      <c r="A380">
        <v>379000</v>
      </c>
      <c r="B380">
        <v>4.2563656411113503E-2</v>
      </c>
    </row>
    <row r="381" spans="1:2" x14ac:dyDescent="0.25">
      <c r="A381">
        <v>380000</v>
      </c>
      <c r="B381">
        <v>4.3980559455998901E-2</v>
      </c>
    </row>
    <row r="382" spans="1:2" x14ac:dyDescent="0.25">
      <c r="A382">
        <v>381000</v>
      </c>
      <c r="B382">
        <v>4.4130452900617997E-2</v>
      </c>
    </row>
    <row r="383" spans="1:2" x14ac:dyDescent="0.25">
      <c r="A383">
        <v>382000</v>
      </c>
      <c r="B383">
        <v>4.4293884526991803E-2</v>
      </c>
    </row>
    <row r="384" spans="1:2" x14ac:dyDescent="0.25">
      <c r="A384">
        <v>383000</v>
      </c>
      <c r="B384">
        <v>4.4424078377979598E-2</v>
      </c>
    </row>
    <row r="385" spans="1:2" x14ac:dyDescent="0.25">
      <c r="A385">
        <v>384000</v>
      </c>
      <c r="B385">
        <v>4.3346499655265103E-2</v>
      </c>
    </row>
    <row r="386" spans="1:2" x14ac:dyDescent="0.25">
      <c r="A386">
        <v>385000</v>
      </c>
      <c r="B386">
        <v>4.4706060507586499E-2</v>
      </c>
    </row>
    <row r="387" spans="1:2" x14ac:dyDescent="0.25">
      <c r="A387">
        <v>386000</v>
      </c>
      <c r="B387">
        <v>4.4851358913623497E-2</v>
      </c>
    </row>
    <row r="388" spans="1:2" x14ac:dyDescent="0.25">
      <c r="A388">
        <v>387000</v>
      </c>
      <c r="B388">
        <v>4.3829169780762303E-2</v>
      </c>
    </row>
    <row r="389" spans="1:2" x14ac:dyDescent="0.25">
      <c r="A389">
        <v>388000</v>
      </c>
      <c r="B389">
        <v>4.39017107957081E-2</v>
      </c>
    </row>
    <row r="390" spans="1:2" x14ac:dyDescent="0.25">
      <c r="A390">
        <v>389000</v>
      </c>
      <c r="B390">
        <v>4.52818498529877E-2</v>
      </c>
    </row>
    <row r="391" spans="1:2" x14ac:dyDescent="0.25">
      <c r="A391">
        <v>390000</v>
      </c>
      <c r="B391">
        <v>4.5440596604106098E-2</v>
      </c>
    </row>
    <row r="392" spans="1:2" x14ac:dyDescent="0.25">
      <c r="A392">
        <v>391000</v>
      </c>
      <c r="B392">
        <v>4.5579434339593002E-2</v>
      </c>
    </row>
    <row r="393" spans="1:2" x14ac:dyDescent="0.25">
      <c r="A393">
        <v>392000</v>
      </c>
      <c r="B393">
        <v>4.4484008011693998E-2</v>
      </c>
    </row>
    <row r="394" spans="1:2" x14ac:dyDescent="0.25">
      <c r="A394">
        <v>393000</v>
      </c>
      <c r="B394">
        <v>4.5881229674280301E-2</v>
      </c>
    </row>
    <row r="395" spans="1:2" x14ac:dyDescent="0.25">
      <c r="A395">
        <v>394000</v>
      </c>
      <c r="B395">
        <v>4.6023307982360498E-2</v>
      </c>
    </row>
    <row r="396" spans="1:2" x14ac:dyDescent="0.25">
      <c r="A396">
        <v>395000</v>
      </c>
      <c r="B396">
        <v>4.6164493064157999E-2</v>
      </c>
    </row>
    <row r="397" spans="1:2" x14ac:dyDescent="0.25">
      <c r="A397">
        <v>396000</v>
      </c>
      <c r="B397">
        <v>4.62775424808574E-2</v>
      </c>
    </row>
    <row r="398" spans="1:2" x14ac:dyDescent="0.25">
      <c r="A398">
        <v>397000</v>
      </c>
      <c r="B398">
        <v>4.6444359903839098E-2</v>
      </c>
    </row>
    <row r="399" spans="1:2" x14ac:dyDescent="0.25">
      <c r="A399">
        <v>398000</v>
      </c>
      <c r="B399">
        <v>4.6596270246853998E-2</v>
      </c>
    </row>
    <row r="400" spans="1:2" x14ac:dyDescent="0.25">
      <c r="A400">
        <v>399000</v>
      </c>
      <c r="B400">
        <v>4.6696307890016102E-2</v>
      </c>
    </row>
    <row r="401" spans="1:2" x14ac:dyDescent="0.25">
      <c r="A401">
        <v>400000</v>
      </c>
      <c r="B401">
        <v>4.5648284076007697E-2</v>
      </c>
    </row>
    <row r="402" spans="1:2" x14ac:dyDescent="0.25">
      <c r="A402">
        <v>401000</v>
      </c>
      <c r="B402">
        <v>4.5763256890065503E-2</v>
      </c>
    </row>
    <row r="403" spans="1:2" x14ac:dyDescent="0.25">
      <c r="A403">
        <v>402000</v>
      </c>
      <c r="B403">
        <v>4.7150610392476401E-2</v>
      </c>
    </row>
    <row r="404" spans="1:2" x14ac:dyDescent="0.25">
      <c r="A404">
        <v>403000</v>
      </c>
      <c r="B404">
        <v>4.7244593863522699E-2</v>
      </c>
    </row>
    <row r="405" spans="1:2" x14ac:dyDescent="0.25">
      <c r="A405">
        <v>404000</v>
      </c>
      <c r="B405">
        <v>4.73860715153476E-2</v>
      </c>
    </row>
    <row r="406" spans="1:2" x14ac:dyDescent="0.25">
      <c r="A406">
        <v>405000</v>
      </c>
      <c r="B406">
        <v>4.63600424969643E-2</v>
      </c>
    </row>
    <row r="407" spans="1:2" x14ac:dyDescent="0.25">
      <c r="A407">
        <v>406000</v>
      </c>
      <c r="B407">
        <v>4.7695306251460297E-2</v>
      </c>
    </row>
    <row r="408" spans="1:2" x14ac:dyDescent="0.25">
      <c r="A408">
        <v>407000</v>
      </c>
      <c r="B408">
        <v>4.7816769943464302E-2</v>
      </c>
    </row>
    <row r="409" spans="1:2" x14ac:dyDescent="0.25">
      <c r="A409">
        <v>408000</v>
      </c>
      <c r="B409">
        <v>4.6823541104489101E-2</v>
      </c>
    </row>
    <row r="410" spans="1:2" x14ac:dyDescent="0.25">
      <c r="A410">
        <v>409000</v>
      </c>
      <c r="B410">
        <v>4.8058594712480397E-2</v>
      </c>
    </row>
    <row r="411" spans="1:2" x14ac:dyDescent="0.25">
      <c r="A411">
        <v>410000</v>
      </c>
      <c r="B411">
        <v>4.70966502699054E-2</v>
      </c>
    </row>
    <row r="412" spans="1:2" x14ac:dyDescent="0.25">
      <c r="A412">
        <v>411000</v>
      </c>
      <c r="B412">
        <v>4.8289065808163403E-2</v>
      </c>
    </row>
    <row r="413" spans="1:2" x14ac:dyDescent="0.25">
      <c r="A413">
        <v>412000</v>
      </c>
      <c r="B413">
        <v>4.7340564324192903E-2</v>
      </c>
    </row>
    <row r="414" spans="1:2" x14ac:dyDescent="0.25">
      <c r="A414">
        <v>413000</v>
      </c>
      <c r="B414">
        <v>4.8622553926973899E-2</v>
      </c>
    </row>
    <row r="415" spans="1:2" x14ac:dyDescent="0.25">
      <c r="A415">
        <v>414000</v>
      </c>
      <c r="B415">
        <v>4.7621143613044502E-2</v>
      </c>
    </row>
    <row r="416" spans="1:2" x14ac:dyDescent="0.25">
      <c r="A416">
        <v>415000</v>
      </c>
      <c r="B416">
        <v>4.8830558747816499E-2</v>
      </c>
    </row>
    <row r="417" spans="1:2" x14ac:dyDescent="0.25">
      <c r="A417">
        <v>416000</v>
      </c>
      <c r="B417">
        <v>4.7959899269110401E-2</v>
      </c>
    </row>
    <row r="418" spans="1:2" x14ac:dyDescent="0.25">
      <c r="A418">
        <v>417000</v>
      </c>
      <c r="B418">
        <v>4.8073857499717897E-2</v>
      </c>
    </row>
    <row r="419" spans="1:2" x14ac:dyDescent="0.25">
      <c r="A419">
        <v>418000</v>
      </c>
      <c r="B419">
        <v>4.9306839290398502E-2</v>
      </c>
    </row>
    <row r="420" spans="1:2" x14ac:dyDescent="0.25">
      <c r="A420">
        <v>419000</v>
      </c>
      <c r="B420">
        <v>4.9389128144384099E-2</v>
      </c>
    </row>
    <row r="421" spans="1:2" x14ac:dyDescent="0.25">
      <c r="A421">
        <v>420000</v>
      </c>
      <c r="B421">
        <v>4.9518607835764998E-2</v>
      </c>
    </row>
    <row r="422" spans="1:2" x14ac:dyDescent="0.25">
      <c r="A422">
        <v>421000</v>
      </c>
      <c r="B422">
        <v>4.9682740455349497E-2</v>
      </c>
    </row>
    <row r="423" spans="1:2" x14ac:dyDescent="0.25">
      <c r="A423">
        <v>422000</v>
      </c>
      <c r="B423">
        <v>4.9831997564140702E-2</v>
      </c>
    </row>
    <row r="424" spans="1:2" x14ac:dyDescent="0.25">
      <c r="A424">
        <v>423000</v>
      </c>
      <c r="B424">
        <v>4.8897521433494601E-2</v>
      </c>
    </row>
    <row r="425" spans="1:2" x14ac:dyDescent="0.25">
      <c r="A425">
        <v>424000</v>
      </c>
      <c r="B425">
        <v>4.9027451160010303E-2</v>
      </c>
    </row>
    <row r="426" spans="1:2" x14ac:dyDescent="0.25">
      <c r="A426">
        <v>425000</v>
      </c>
      <c r="B426">
        <v>5.0191465300299103E-2</v>
      </c>
    </row>
    <row r="427" spans="1:2" x14ac:dyDescent="0.25">
      <c r="A427">
        <v>426000</v>
      </c>
      <c r="B427">
        <v>5.0297763014229502E-2</v>
      </c>
    </row>
    <row r="428" spans="1:2" x14ac:dyDescent="0.25">
      <c r="A428">
        <v>427000</v>
      </c>
      <c r="B428">
        <v>5.0132294787099602E-2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2"/>
  <sheetViews>
    <sheetView workbookViewId="0">
      <selection sqref="A1:B5022"/>
    </sheetView>
  </sheetViews>
  <sheetFormatPr defaultRowHeight="15" x14ac:dyDescent="0.25"/>
  <sheetData>
    <row r="1" spans="1:2" x14ac:dyDescent="0.25">
      <c r="A1">
        <v>0</v>
      </c>
      <c r="B1">
        <v>1.6498920107848101</v>
      </c>
    </row>
    <row r="2" spans="1:2" x14ac:dyDescent="0.25">
      <c r="A2">
        <v>500</v>
      </c>
      <c r="B2">
        <v>1.1907623898097901</v>
      </c>
    </row>
    <row r="3" spans="1:2" x14ac:dyDescent="0.25">
      <c r="A3">
        <v>1000</v>
      </c>
      <c r="B3">
        <v>1.17157604457118</v>
      </c>
    </row>
    <row r="4" spans="1:2" x14ac:dyDescent="0.25">
      <c r="A4">
        <v>1500</v>
      </c>
      <c r="B4">
        <v>1.1454506934522199</v>
      </c>
    </row>
    <row r="5" spans="1:2" x14ac:dyDescent="0.25">
      <c r="A5">
        <v>2000</v>
      </c>
      <c r="B5">
        <v>1.10265824169351</v>
      </c>
    </row>
    <row r="6" spans="1:2" x14ac:dyDescent="0.25">
      <c r="A6">
        <v>2500</v>
      </c>
      <c r="B6">
        <v>1.05338237347811</v>
      </c>
    </row>
    <row r="7" spans="1:2" x14ac:dyDescent="0.25">
      <c r="A7">
        <v>3000</v>
      </c>
      <c r="B7">
        <v>1.0204715639053601</v>
      </c>
    </row>
    <row r="8" spans="1:2" x14ac:dyDescent="0.25">
      <c r="A8">
        <v>3500</v>
      </c>
      <c r="B8">
        <v>1.0018824993728299</v>
      </c>
    </row>
    <row r="9" spans="1:2" x14ac:dyDescent="0.25">
      <c r="A9">
        <v>4000</v>
      </c>
      <c r="B9">
        <v>0.99228284812142598</v>
      </c>
    </row>
    <row r="10" spans="1:2" x14ac:dyDescent="0.25">
      <c r="A10">
        <v>4500</v>
      </c>
      <c r="B10">
        <v>0.98226734580595398</v>
      </c>
    </row>
    <row r="11" spans="1:2" x14ac:dyDescent="0.25">
      <c r="A11">
        <v>5000</v>
      </c>
      <c r="B11">
        <v>0.96442213228953599</v>
      </c>
    </row>
    <row r="12" spans="1:2" x14ac:dyDescent="0.25">
      <c r="A12">
        <v>5500</v>
      </c>
      <c r="B12">
        <v>0.909062631170096</v>
      </c>
    </row>
    <row r="13" spans="1:2" x14ac:dyDescent="0.25">
      <c r="A13">
        <v>6000</v>
      </c>
      <c r="B13">
        <v>0.84452838373059302</v>
      </c>
    </row>
    <row r="14" spans="1:2" x14ac:dyDescent="0.25">
      <c r="A14">
        <v>6500</v>
      </c>
      <c r="B14">
        <v>0.77846717884671501</v>
      </c>
    </row>
    <row r="15" spans="1:2" x14ac:dyDescent="0.25">
      <c r="A15">
        <v>7000</v>
      </c>
      <c r="B15">
        <v>0.72508398490309101</v>
      </c>
    </row>
    <row r="16" spans="1:2" x14ac:dyDescent="0.25">
      <c r="A16">
        <v>7500</v>
      </c>
      <c r="B16">
        <v>0.69099980268653904</v>
      </c>
    </row>
    <row r="17" spans="1:2" x14ac:dyDescent="0.25">
      <c r="A17">
        <v>8000</v>
      </c>
      <c r="B17">
        <v>0.66200840201036504</v>
      </c>
    </row>
    <row r="18" spans="1:2" x14ac:dyDescent="0.25">
      <c r="A18">
        <v>8500</v>
      </c>
      <c r="B18">
        <v>0.63248520415987297</v>
      </c>
    </row>
    <row r="19" spans="1:2" x14ac:dyDescent="0.25">
      <c r="A19">
        <v>9000</v>
      </c>
      <c r="B19">
        <v>0.60384281942962803</v>
      </c>
    </row>
    <row r="20" spans="1:2" x14ac:dyDescent="0.25">
      <c r="A20">
        <v>9500</v>
      </c>
      <c r="B20">
        <v>0.58079507080473303</v>
      </c>
    </row>
    <row r="21" spans="1:2" x14ac:dyDescent="0.25">
      <c r="A21">
        <v>10000</v>
      </c>
      <c r="B21">
        <v>0.559856961652765</v>
      </c>
    </row>
    <row r="22" spans="1:2" x14ac:dyDescent="0.25">
      <c r="A22">
        <v>10500</v>
      </c>
      <c r="B22">
        <v>0.54083677613677505</v>
      </c>
    </row>
    <row r="23" spans="1:2" x14ac:dyDescent="0.25">
      <c r="A23">
        <v>11000</v>
      </c>
      <c r="B23">
        <v>0.52346472524177201</v>
      </c>
    </row>
    <row r="24" spans="1:2" x14ac:dyDescent="0.25">
      <c r="A24">
        <v>11500</v>
      </c>
      <c r="B24">
        <v>0.50752401909649403</v>
      </c>
    </row>
    <row r="25" spans="1:2" x14ac:dyDescent="0.25">
      <c r="A25">
        <v>12000</v>
      </c>
      <c r="B25">
        <v>0.49284436639770601</v>
      </c>
    </row>
    <row r="26" spans="1:2" x14ac:dyDescent="0.25">
      <c r="A26">
        <v>12500</v>
      </c>
      <c r="B26">
        <v>0.479288534360234</v>
      </c>
    </row>
    <row r="27" spans="1:2" x14ac:dyDescent="0.25">
      <c r="A27">
        <v>13000</v>
      </c>
      <c r="B27">
        <v>0.46674291172055199</v>
      </c>
    </row>
    <row r="28" spans="1:2" x14ac:dyDescent="0.25">
      <c r="A28">
        <v>13500</v>
      </c>
      <c r="B28">
        <v>0.45511109607988498</v>
      </c>
    </row>
    <row r="29" spans="1:2" x14ac:dyDescent="0.25">
      <c r="A29">
        <v>14000</v>
      </c>
      <c r="B29">
        <v>0.44430948662530101</v>
      </c>
    </row>
    <row r="30" spans="1:2" x14ac:dyDescent="0.25">
      <c r="A30">
        <v>14500</v>
      </c>
      <c r="B30">
        <v>0.43426429868715799</v>
      </c>
    </row>
    <row r="31" spans="1:2" x14ac:dyDescent="0.25">
      <c r="A31">
        <v>15000</v>
      </c>
      <c r="B31">
        <v>0.42490960110472598</v>
      </c>
    </row>
    <row r="32" spans="1:2" x14ac:dyDescent="0.25">
      <c r="A32">
        <v>15500</v>
      </c>
      <c r="B32">
        <v>0.41618604777602503</v>
      </c>
    </row>
    <row r="33" spans="1:2" x14ac:dyDescent="0.25">
      <c r="A33">
        <v>16000</v>
      </c>
      <c r="B33">
        <v>0.40804003435749903</v>
      </c>
    </row>
    <row r="34" spans="1:2" x14ac:dyDescent="0.25">
      <c r="A34">
        <v>16500</v>
      </c>
      <c r="B34">
        <v>0.40042308536222698</v>
      </c>
    </row>
    <row r="35" spans="1:2" x14ac:dyDescent="0.25">
      <c r="A35">
        <v>17000</v>
      </c>
      <c r="B35">
        <v>0.39329135307238799</v>
      </c>
    </row>
    <row r="36" spans="1:2" x14ac:dyDescent="0.25">
      <c r="A36">
        <v>17500</v>
      </c>
      <c r="B36">
        <v>0.38660517030497099</v>
      </c>
    </row>
    <row r="37" spans="1:2" x14ac:dyDescent="0.25">
      <c r="A37">
        <v>18000</v>
      </c>
      <c r="B37">
        <v>0.38032863680440099</v>
      </c>
    </row>
    <row r="38" spans="1:2" x14ac:dyDescent="0.25">
      <c r="A38">
        <v>18500</v>
      </c>
      <c r="B38">
        <v>0.37442923671199102</v>
      </c>
    </row>
    <row r="39" spans="1:2" x14ac:dyDescent="0.25">
      <c r="A39">
        <v>19000</v>
      </c>
      <c r="B39">
        <v>0.36887748952841598</v>
      </c>
    </row>
    <row r="40" spans="1:2" x14ac:dyDescent="0.25">
      <c r="A40">
        <v>19500</v>
      </c>
      <c r="B40">
        <v>0.363646636150945</v>
      </c>
    </row>
    <row r="41" spans="1:2" x14ac:dyDescent="0.25">
      <c r="A41">
        <v>20000</v>
      </c>
      <c r="B41">
        <v>0.35871235929683998</v>
      </c>
    </row>
    <row r="42" spans="1:2" x14ac:dyDescent="0.25">
      <c r="A42">
        <v>20500</v>
      </c>
      <c r="B42">
        <v>0.35405253583760998</v>
      </c>
    </row>
    <row r="43" spans="1:2" x14ac:dyDescent="0.25">
      <c r="A43">
        <v>21000</v>
      </c>
      <c r="B43">
        <v>0.34964701768607898</v>
      </c>
    </row>
    <row r="44" spans="1:2" x14ac:dyDescent="0.25">
      <c r="A44">
        <v>21500</v>
      </c>
      <c r="B44">
        <v>0.34547743769908701</v>
      </c>
    </row>
    <row r="45" spans="1:2" x14ac:dyDescent="0.25">
      <c r="A45">
        <v>22000</v>
      </c>
      <c r="B45">
        <v>0.34152703727081601</v>
      </c>
    </row>
    <row r="46" spans="1:2" x14ac:dyDescent="0.25">
      <c r="A46">
        <v>22500</v>
      </c>
      <c r="B46">
        <v>0.33778051266384501</v>
      </c>
    </row>
    <row r="47" spans="1:2" x14ac:dyDescent="0.25">
      <c r="A47">
        <v>23000</v>
      </c>
      <c r="B47">
        <v>0.33422387753069099</v>
      </c>
    </row>
    <row r="48" spans="1:2" x14ac:dyDescent="0.25">
      <c r="A48">
        <v>23500</v>
      </c>
      <c r="B48">
        <v>0.33084433946303399</v>
      </c>
    </row>
    <row r="49" spans="1:2" x14ac:dyDescent="0.25">
      <c r="A49">
        <v>24000</v>
      </c>
      <c r="B49">
        <v>0.32763018875127498</v>
      </c>
    </row>
    <row r="50" spans="1:2" x14ac:dyDescent="0.25">
      <c r="A50">
        <v>24500</v>
      </c>
      <c r="B50">
        <v>0.32457069784010401</v>
      </c>
    </row>
    <row r="51" spans="1:2" x14ac:dyDescent="0.25">
      <c r="A51">
        <v>25000</v>
      </c>
      <c r="B51">
        <v>0.32165603022707501</v>
      </c>
    </row>
    <row r="52" spans="1:2" x14ac:dyDescent="0.25">
      <c r="A52">
        <v>25500</v>
      </c>
      <c r="B52">
        <v>0.318877157772256</v>
      </c>
    </row>
    <row r="53" spans="1:2" x14ac:dyDescent="0.25">
      <c r="A53">
        <v>26000</v>
      </c>
      <c r="B53">
        <v>0.31622578556934</v>
      </c>
    </row>
    <row r="54" spans="1:2" x14ac:dyDescent="0.25">
      <c r="A54">
        <v>26500</v>
      </c>
      <c r="B54">
        <v>0.313694283674262</v>
      </c>
    </row>
    <row r="55" spans="1:2" x14ac:dyDescent="0.25">
      <c r="A55">
        <v>27000</v>
      </c>
      <c r="B55">
        <v>0.31127562509957402</v>
      </c>
    </row>
    <row r="56" spans="1:2" x14ac:dyDescent="0.25">
      <c r="A56">
        <v>27500</v>
      </c>
      <c r="B56">
        <v>0.308963329565558</v>
      </c>
    </row>
    <row r="57" spans="1:2" x14ac:dyDescent="0.25">
      <c r="A57">
        <v>28000</v>
      </c>
      <c r="B57">
        <v>0.306751412557495</v>
      </c>
    </row>
    <row r="58" spans="1:2" x14ac:dyDescent="0.25">
      <c r="A58">
        <v>28500</v>
      </c>
      <c r="B58">
        <v>0.304634339278053</v>
      </c>
    </row>
    <row r="59" spans="1:2" x14ac:dyDescent="0.25">
      <c r="A59">
        <v>29000</v>
      </c>
      <c r="B59">
        <v>0.30260698310991302</v>
      </c>
    </row>
    <row r="60" spans="1:2" x14ac:dyDescent="0.25">
      <c r="A60">
        <v>29500</v>
      </c>
      <c r="B60">
        <v>0.30066458822152398</v>
      </c>
    </row>
    <row r="61" spans="1:2" x14ac:dyDescent="0.25">
      <c r="A61">
        <v>30000</v>
      </c>
      <c r="B61">
        <v>0.29880273596239898</v>
      </c>
    </row>
    <row r="62" spans="1:2" x14ac:dyDescent="0.25">
      <c r="A62">
        <v>30500</v>
      </c>
      <c r="B62">
        <v>0.29701731470685599</v>
      </c>
    </row>
    <row r="63" spans="1:2" x14ac:dyDescent="0.25">
      <c r="A63">
        <v>31000</v>
      </c>
      <c r="B63">
        <v>0.29530449281853</v>
      </c>
    </row>
    <row r="64" spans="1:2" x14ac:dyDescent="0.25">
      <c r="A64">
        <v>31500</v>
      </c>
      <c r="B64">
        <v>0.29366069442370402</v>
      </c>
    </row>
    <row r="65" spans="1:2" x14ac:dyDescent="0.25">
      <c r="A65">
        <v>32000</v>
      </c>
      <c r="B65">
        <v>0.29208257769956703</v>
      </c>
    </row>
    <row r="66" spans="1:2" x14ac:dyDescent="0.25">
      <c r="A66">
        <v>32500</v>
      </c>
      <c r="B66">
        <v>0.29056701540393198</v>
      </c>
    </row>
    <row r="67" spans="1:2" x14ac:dyDescent="0.25">
      <c r="A67">
        <v>33000</v>
      </c>
      <c r="B67">
        <v>0.28911107739508901</v>
      </c>
    </row>
    <row r="68" spans="1:2" x14ac:dyDescent="0.25">
      <c r="A68">
        <v>33500</v>
      </c>
      <c r="B68">
        <v>0.28771201491337101</v>
      </c>
    </row>
    <row r="69" spans="1:2" x14ac:dyDescent="0.25">
      <c r="A69">
        <v>34000</v>
      </c>
      <c r="B69">
        <v>0.28636724641922701</v>
      </c>
    </row>
    <row r="70" spans="1:2" x14ac:dyDescent="0.25">
      <c r="A70">
        <v>34500</v>
      </c>
      <c r="B70">
        <v>0.285074344805196</v>
      </c>
    </row>
    <row r="71" spans="1:2" x14ac:dyDescent="0.25">
      <c r="A71">
        <v>35000</v>
      </c>
      <c r="B71">
        <v>0.28383102582054098</v>
      </c>
    </row>
    <row r="72" spans="1:2" x14ac:dyDescent="0.25">
      <c r="A72">
        <v>35500</v>
      </c>
      <c r="B72">
        <v>0.28263513756729602</v>
      </c>
    </row>
    <row r="73" spans="1:2" x14ac:dyDescent="0.25">
      <c r="A73">
        <v>36000</v>
      </c>
      <c r="B73">
        <v>0.28148465094451403</v>
      </c>
    </row>
    <row r="74" spans="1:2" x14ac:dyDescent="0.25">
      <c r="A74">
        <v>36500</v>
      </c>
      <c r="B74">
        <v>0.28037765093370898</v>
      </c>
    </row>
    <row r="75" spans="1:2" x14ac:dyDescent="0.25">
      <c r="A75">
        <v>37000</v>
      </c>
      <c r="B75">
        <v>0.27931232863274802</v>
      </c>
    </row>
    <row r="76" spans="1:2" x14ac:dyDescent="0.25">
      <c r="A76">
        <v>37500</v>
      </c>
      <c r="B76">
        <v>0.27828697395784602</v>
      </c>
    </row>
    <row r="77" spans="1:2" x14ac:dyDescent="0.25">
      <c r="A77">
        <v>38000</v>
      </c>
      <c r="B77">
        <v>0.27729996894400299</v>
      </c>
    </row>
    <row r="78" spans="1:2" x14ac:dyDescent="0.25">
      <c r="A78">
        <v>38500</v>
      </c>
      <c r="B78">
        <v>0.27634978158340601</v>
      </c>
    </row>
    <row r="79" spans="1:2" x14ac:dyDescent="0.25">
      <c r="A79">
        <v>39000</v>
      </c>
      <c r="B79">
        <v>0.27543496014907498</v>
      </c>
    </row>
    <row r="80" spans="1:2" x14ac:dyDescent="0.25">
      <c r="A80">
        <v>39500</v>
      </c>
      <c r="B80">
        <v>0.27455412795763201</v>
      </c>
    </row>
    <row r="81" spans="1:2" x14ac:dyDescent="0.25">
      <c r="A81">
        <v>40000</v>
      </c>
      <c r="B81">
        <v>0.27370597853075901</v>
      </c>
    </row>
    <row r="82" spans="1:2" x14ac:dyDescent="0.25">
      <c r="A82">
        <v>40500</v>
      </c>
      <c r="B82">
        <v>0.27288927111948302</v>
      </c>
    </row>
    <row r="83" spans="1:2" x14ac:dyDescent="0.25">
      <c r="A83">
        <v>41000</v>
      </c>
      <c r="B83">
        <v>0.27210282655964901</v>
      </c>
    </row>
    <row r="84" spans="1:2" x14ac:dyDescent="0.25">
      <c r="A84">
        <v>41500</v>
      </c>
      <c r="B84">
        <v>0.27134552343024698</v>
      </c>
    </row>
    <row r="85" spans="1:2" x14ac:dyDescent="0.25">
      <c r="A85">
        <v>42000</v>
      </c>
      <c r="B85">
        <v>0.27061629448928798</v>
      </c>
    </row>
    <row r="86" spans="1:2" x14ac:dyDescent="0.25">
      <c r="A86">
        <v>42500</v>
      </c>
      <c r="B86">
        <v>0.269914123364417</v>
      </c>
    </row>
    <row r="87" spans="1:2" x14ac:dyDescent="0.25">
      <c r="A87">
        <v>43000</v>
      </c>
      <c r="B87">
        <v>0.26923804147770902</v>
      </c>
    </row>
    <row r="88" spans="1:2" x14ac:dyDescent="0.25">
      <c r="A88">
        <v>43500</v>
      </c>
      <c r="B88">
        <v>0.26858712518600603</v>
      </c>
    </row>
    <row r="89" spans="1:2" x14ac:dyDescent="0.25">
      <c r="A89">
        <v>44000</v>
      </c>
      <c r="B89">
        <v>0.26796049311984999</v>
      </c>
    </row>
    <row r="90" spans="1:2" x14ac:dyDescent="0.25">
      <c r="A90">
        <v>44500</v>
      </c>
      <c r="B90">
        <v>0.26735730370559002</v>
      </c>
    </row>
    <row r="91" spans="1:2" x14ac:dyDescent="0.25">
      <c r="A91">
        <v>45000</v>
      </c>
      <c r="B91">
        <v>0.26677675285658098</v>
      </c>
    </row>
    <row r="92" spans="1:2" x14ac:dyDescent="0.25">
      <c r="A92">
        <v>45500</v>
      </c>
      <c r="B92">
        <v>0.26621807182061902</v>
      </c>
    </row>
    <row r="93" spans="1:2" x14ac:dyDescent="0.25">
      <c r="A93">
        <v>46000</v>
      </c>
      <c r="B93">
        <v>0.26568052517178498</v>
      </c>
    </row>
    <row r="94" spans="1:2" x14ac:dyDescent="0.25">
      <c r="A94">
        <v>46500</v>
      </c>
      <c r="B94">
        <v>0.26516340893592</v>
      </c>
    </row>
    <row r="95" spans="1:2" x14ac:dyDescent="0.25">
      <c r="A95">
        <v>47000</v>
      </c>
      <c r="B95">
        <v>0.264666048839795</v>
      </c>
    </row>
    <row r="96" spans="1:2" x14ac:dyDescent="0.25">
      <c r="A96">
        <v>47500</v>
      </c>
      <c r="B96">
        <v>0.26418779867487602</v>
      </c>
    </row>
    <row r="97" spans="1:2" x14ac:dyDescent="0.25">
      <c r="A97">
        <v>48000</v>
      </c>
      <c r="B97">
        <v>0.26372803876728901</v>
      </c>
    </row>
    <row r="98" spans="1:2" x14ac:dyDescent="0.25">
      <c r="A98">
        <v>48500</v>
      </c>
      <c r="B98">
        <v>0.263286174546285</v>
      </c>
    </row>
    <row r="99" spans="1:2" x14ac:dyDescent="0.25">
      <c r="A99">
        <v>49000</v>
      </c>
      <c r="B99">
        <v>0.26286163520411798</v>
      </c>
    </row>
    <row r="100" spans="1:2" x14ac:dyDescent="0.25">
      <c r="A100">
        <v>49500</v>
      </c>
      <c r="B100">
        <v>0.26245387244078699</v>
      </c>
    </row>
    <row r="101" spans="1:2" x14ac:dyDescent="0.25">
      <c r="A101">
        <v>50000</v>
      </c>
      <c r="B101">
        <v>0.26206235928763999</v>
      </c>
    </row>
    <row r="102" spans="1:2" x14ac:dyDescent="0.25">
      <c r="A102">
        <v>50500</v>
      </c>
      <c r="B102">
        <v>0.26168658900425401</v>
      </c>
    </row>
    <row r="103" spans="1:2" x14ac:dyDescent="0.25">
      <c r="A103">
        <v>51000</v>
      </c>
      <c r="B103">
        <v>0.26132607404351199</v>
      </c>
    </row>
    <row r="104" spans="1:2" x14ac:dyDescent="0.25">
      <c r="A104">
        <v>51500</v>
      </c>
      <c r="B104">
        <v>0.26098034508010498</v>
      </c>
    </row>
    <row r="105" spans="1:2" x14ac:dyDescent="0.25">
      <c r="A105">
        <v>52000</v>
      </c>
      <c r="B105">
        <v>0.26064895009813499</v>
      </c>
    </row>
    <row r="106" spans="1:2" x14ac:dyDescent="0.25">
      <c r="A106">
        <v>52500</v>
      </c>
      <c r="B106">
        <v>0.26033145353373299</v>
      </c>
    </row>
    <row r="107" spans="1:2" x14ac:dyDescent="0.25">
      <c r="A107">
        <v>53000</v>
      </c>
      <c r="B107">
        <v>0.26002743546901602</v>
      </c>
    </row>
    <row r="108" spans="1:2" x14ac:dyDescent="0.25">
      <c r="A108">
        <v>53500</v>
      </c>
      <c r="B108">
        <v>0.25973649087390299</v>
      </c>
    </row>
    <row r="109" spans="1:2" x14ac:dyDescent="0.25">
      <c r="A109">
        <v>54000</v>
      </c>
      <c r="B109">
        <v>0.25945822889256198</v>
      </c>
    </row>
    <row r="110" spans="1:2" x14ac:dyDescent="0.25">
      <c r="A110">
        <v>54500</v>
      </c>
      <c r="B110">
        <v>0.25919227217162299</v>
      </c>
    </row>
    <row r="111" spans="1:2" x14ac:dyDescent="0.25">
      <c r="A111">
        <v>55000</v>
      </c>
      <c r="B111">
        <v>0.25893825622732097</v>
      </c>
    </row>
    <row r="112" spans="1:2" x14ac:dyDescent="0.25">
      <c r="A112">
        <v>55500</v>
      </c>
      <c r="B112">
        <v>0.258695828849069</v>
      </c>
    </row>
    <row r="113" spans="1:2" x14ac:dyDescent="0.25">
      <c r="A113">
        <v>56000</v>
      </c>
      <c r="B113">
        <v>0.25846464953711501</v>
      </c>
    </row>
    <row r="114" spans="1:2" x14ac:dyDescent="0.25">
      <c r="A114">
        <v>56500</v>
      </c>
      <c r="B114">
        <v>0.25824438897206298</v>
      </c>
    </row>
    <row r="115" spans="1:2" x14ac:dyDescent="0.25">
      <c r="A115">
        <v>57000</v>
      </c>
      <c r="B115">
        <v>0.25803472851426801</v>
      </c>
    </row>
    <row r="116" spans="1:2" x14ac:dyDescent="0.25">
      <c r="A116">
        <v>57500</v>
      </c>
      <c r="B116">
        <v>0.25783535973115301</v>
      </c>
    </row>
    <row r="117" spans="1:2" x14ac:dyDescent="0.25">
      <c r="A117">
        <v>58000</v>
      </c>
      <c r="B117">
        <v>0.25764598395077098</v>
      </c>
    </row>
    <row r="118" spans="1:2" x14ac:dyDescent="0.25">
      <c r="A118">
        <v>58500</v>
      </c>
      <c r="B118">
        <v>0.25746631183989499</v>
      </c>
    </row>
    <row r="119" spans="1:2" x14ac:dyDescent="0.25">
      <c r="A119">
        <v>59000</v>
      </c>
      <c r="B119">
        <v>0.25729606300519298</v>
      </c>
    </row>
    <row r="120" spans="1:2" x14ac:dyDescent="0.25">
      <c r="A120">
        <v>59500</v>
      </c>
      <c r="B120">
        <v>0.25713496561601301</v>
      </c>
    </row>
    <row r="121" spans="1:2" x14ac:dyDescent="0.25">
      <c r="A121">
        <v>60000</v>
      </c>
      <c r="B121">
        <v>0.25698275604748499</v>
      </c>
    </row>
    <row r="122" spans="1:2" x14ac:dyDescent="0.25">
      <c r="A122">
        <v>60500</v>
      </c>
      <c r="B122">
        <v>0.256839178542701</v>
      </c>
    </row>
    <row r="123" spans="1:2" x14ac:dyDescent="0.25">
      <c r="A123">
        <v>61000</v>
      </c>
      <c r="B123">
        <v>0.25670398489282598</v>
      </c>
    </row>
    <row r="124" spans="1:2" x14ac:dyDescent="0.25">
      <c r="A124">
        <v>61500</v>
      </c>
      <c r="B124">
        <v>0.25657693413406901</v>
      </c>
    </row>
    <row r="125" spans="1:2" x14ac:dyDescent="0.25">
      <c r="A125">
        <v>62000</v>
      </c>
      <c r="B125">
        <v>0.25645779226050802</v>
      </c>
    </row>
    <row r="126" spans="1:2" x14ac:dyDescent="0.25">
      <c r="A126">
        <v>62500</v>
      </c>
      <c r="B126">
        <v>0.25634633195183099</v>
      </c>
    </row>
    <row r="127" spans="1:2" x14ac:dyDescent="0.25">
      <c r="A127">
        <v>63000</v>
      </c>
      <c r="B127">
        <v>0.25624233231511501</v>
      </c>
    </row>
    <row r="128" spans="1:2" x14ac:dyDescent="0.25">
      <c r="A128">
        <v>63500</v>
      </c>
      <c r="B128">
        <v>0.25614557863984799</v>
      </c>
    </row>
    <row r="129" spans="1:2" x14ac:dyDescent="0.25">
      <c r="A129">
        <v>64000</v>
      </c>
      <c r="B129">
        <v>0.256055862165395</v>
      </c>
    </row>
    <row r="130" spans="1:2" x14ac:dyDescent="0.25">
      <c r="A130">
        <v>64500</v>
      </c>
      <c r="B130">
        <v>0.25597297986020301</v>
      </c>
    </row>
    <row r="131" spans="1:2" x14ac:dyDescent="0.25">
      <c r="A131">
        <v>65000</v>
      </c>
      <c r="B131">
        <v>0.25589673421206299</v>
      </c>
    </row>
    <row r="132" spans="1:2" x14ac:dyDescent="0.25">
      <c r="A132">
        <v>65500</v>
      </c>
      <c r="B132">
        <v>0.25582693302882697</v>
      </c>
    </row>
    <row r="133" spans="1:2" x14ac:dyDescent="0.25">
      <c r="A133">
        <v>66000</v>
      </c>
      <c r="B133">
        <v>0.25576338924894698</v>
      </c>
    </row>
    <row r="134" spans="1:2" x14ac:dyDescent="0.25">
      <c r="A134">
        <v>66500</v>
      </c>
      <c r="B134">
        <v>0.25570592076130999</v>
      </c>
    </row>
    <row r="135" spans="1:2" x14ac:dyDescent="0.25">
      <c r="A135">
        <v>67000</v>
      </c>
      <c r="B135">
        <v>0.25565435023384098</v>
      </c>
    </row>
    <row r="136" spans="1:2" x14ac:dyDescent="0.25">
      <c r="A136">
        <v>67500</v>
      </c>
      <c r="B136">
        <v>0.25560850495036502</v>
      </c>
    </row>
    <row r="137" spans="1:2" x14ac:dyDescent="0.25">
      <c r="A137">
        <v>68000</v>
      </c>
      <c r="B137">
        <v>0.255568216655295</v>
      </c>
    </row>
    <row r="138" spans="1:2" x14ac:dyDescent="0.25">
      <c r="A138">
        <v>68500</v>
      </c>
      <c r="B138">
        <v>0.25553332140571</v>
      </c>
    </row>
    <row r="139" spans="1:2" x14ac:dyDescent="0.25">
      <c r="A139">
        <v>69000</v>
      </c>
      <c r="B139">
        <v>0.255503659430379</v>
      </c>
    </row>
    <row r="140" spans="1:2" x14ac:dyDescent="0.25">
      <c r="A140">
        <v>69500</v>
      </c>
      <c r="B140">
        <v>0.25547907499539801</v>
      </c>
    </row>
    <row r="141" spans="1:2" x14ac:dyDescent="0.25">
      <c r="A141">
        <v>70000</v>
      </c>
      <c r="B141">
        <v>0.25545941627604801</v>
      </c>
    </row>
    <row r="142" spans="1:2" x14ac:dyDescent="0.25">
      <c r="A142">
        <v>70500</v>
      </c>
      <c r="B142">
        <v>0.25544453523456101</v>
      </c>
    </row>
    <row r="143" spans="1:2" x14ac:dyDescent="0.25">
      <c r="A143">
        <v>71000</v>
      </c>
      <c r="B143">
        <v>0.25543428750340302</v>
      </c>
    </row>
    <row r="144" spans="1:2" x14ac:dyDescent="0.25">
      <c r="A144">
        <v>71500</v>
      </c>
      <c r="B144">
        <v>0.25542853227389201</v>
      </c>
    </row>
    <row r="145" spans="1:2" x14ac:dyDescent="0.25">
      <c r="A145">
        <v>72000</v>
      </c>
      <c r="B145">
        <v>0.25542713218975599</v>
      </c>
    </row>
    <row r="146" spans="1:2" x14ac:dyDescent="0.25">
      <c r="A146">
        <v>72500</v>
      </c>
      <c r="B146">
        <v>0.255429953245424</v>
      </c>
    </row>
    <row r="147" spans="1:2" x14ac:dyDescent="0.25">
      <c r="A147">
        <v>73000</v>
      </c>
      <c r="B147">
        <v>0.25543686468875898</v>
      </c>
    </row>
    <row r="148" spans="1:2" x14ac:dyDescent="0.25">
      <c r="A148">
        <v>73500</v>
      </c>
      <c r="B148">
        <v>0.25544773892803802</v>
      </c>
    </row>
    <row r="149" spans="1:2" x14ac:dyDescent="0.25">
      <c r="A149">
        <v>74000</v>
      </c>
      <c r="B149">
        <v>0.25546245144292301</v>
      </c>
    </row>
    <row r="150" spans="1:2" x14ac:dyDescent="0.25">
      <c r="A150">
        <v>74500</v>
      </c>
      <c r="B150">
        <v>0.25548088069920399</v>
      </c>
    </row>
    <row r="151" spans="1:2" x14ac:dyDescent="0.25">
      <c r="A151">
        <v>75000</v>
      </c>
      <c r="B151">
        <v>0.25550290806713499</v>
      </c>
    </row>
    <row r="152" spans="1:2" x14ac:dyDescent="0.25">
      <c r="A152">
        <v>75500</v>
      </c>
      <c r="B152">
        <v>0.25552841774318602</v>
      </c>
    </row>
    <row r="153" spans="1:2" x14ac:dyDescent="0.25">
      <c r="A153">
        <v>76000</v>
      </c>
      <c r="B153">
        <v>0.25555729667496202</v>
      </c>
    </row>
    <row r="154" spans="1:2" x14ac:dyDescent="0.25">
      <c r="A154">
        <v>76500</v>
      </c>
      <c r="B154">
        <v>0.25558943448919602</v>
      </c>
    </row>
    <row r="155" spans="1:2" x14ac:dyDescent="0.25">
      <c r="A155">
        <v>77000</v>
      </c>
      <c r="B155">
        <v>0.25562472342264397</v>
      </c>
    </row>
    <row r="156" spans="1:2" x14ac:dyDescent="0.25">
      <c r="A156">
        <v>77500</v>
      </c>
      <c r="B156">
        <v>0.25566305825566199</v>
      </c>
    </row>
    <row r="157" spans="1:2" x14ac:dyDescent="0.25">
      <c r="A157">
        <v>78000</v>
      </c>
      <c r="B157">
        <v>0.25570433624844102</v>
      </c>
    </row>
    <row r="158" spans="1:2" x14ac:dyDescent="0.25">
      <c r="A158">
        <v>78500</v>
      </c>
      <c r="B158">
        <v>0.25574845707961502</v>
      </c>
    </row>
    <row r="159" spans="1:2" x14ac:dyDescent="0.25">
      <c r="A159">
        <v>79000</v>
      </c>
      <c r="B159">
        <v>0.25579532278728401</v>
      </c>
    </row>
    <row r="160" spans="1:2" x14ac:dyDescent="0.25">
      <c r="A160">
        <v>79500</v>
      </c>
      <c r="B160">
        <v>0.255844837712152</v>
      </c>
    </row>
    <row r="161" spans="1:2" x14ac:dyDescent="0.25">
      <c r="A161">
        <v>80000</v>
      </c>
      <c r="B161">
        <v>0.25589690844284602</v>
      </c>
    </row>
    <row r="162" spans="1:2" x14ac:dyDescent="0.25">
      <c r="A162">
        <v>80500</v>
      </c>
      <c r="B162">
        <v>0.255951443763133</v>
      </c>
    </row>
    <row r="163" spans="1:2" x14ac:dyDescent="0.25">
      <c r="A163">
        <v>81000</v>
      </c>
      <c r="B163">
        <v>0.25600835460107702</v>
      </c>
    </row>
    <row r="164" spans="1:2" x14ac:dyDescent="0.25">
      <c r="A164">
        <v>81500</v>
      </c>
      <c r="B164">
        <v>0.25606755397994602</v>
      </c>
    </row>
    <row r="165" spans="1:2" x14ac:dyDescent="0.25">
      <c r="A165">
        <v>82000</v>
      </c>
      <c r="B165">
        <v>0.256128956970819</v>
      </c>
    </row>
    <row r="166" spans="1:2" x14ac:dyDescent="0.25">
      <c r="A166">
        <v>82500</v>
      </c>
      <c r="B166">
        <v>0.256192480646808</v>
      </c>
    </row>
    <row r="167" spans="1:2" x14ac:dyDescent="0.25">
      <c r="A167">
        <v>83000</v>
      </c>
      <c r="B167">
        <v>0.25625804403877001</v>
      </c>
    </row>
    <row r="168" spans="1:2" x14ac:dyDescent="0.25">
      <c r="A168">
        <v>83500</v>
      </c>
      <c r="B168">
        <v>0.256325568092511</v>
      </c>
    </row>
    <row r="169" spans="1:2" x14ac:dyDescent="0.25">
      <c r="A169">
        <v>84000</v>
      </c>
      <c r="B169">
        <v>0.25639497562729702</v>
      </c>
    </row>
    <row r="170" spans="1:2" x14ac:dyDescent="0.25">
      <c r="A170">
        <v>84500</v>
      </c>
      <c r="B170">
        <v>0.25646619129573101</v>
      </c>
    </row>
    <row r="171" spans="1:2" x14ac:dyDescent="0.25">
      <c r="A171">
        <v>85000</v>
      </c>
      <c r="B171">
        <v>0.25653914154482699</v>
      </c>
    </row>
    <row r="172" spans="1:2" x14ac:dyDescent="0.25">
      <c r="A172">
        <v>85500</v>
      </c>
      <c r="B172">
        <v>0.25661375457824898</v>
      </c>
    </row>
    <row r="173" spans="1:2" x14ac:dyDescent="0.25">
      <c r="A173">
        <v>86000</v>
      </c>
      <c r="B173">
        <v>0.25668996031970298</v>
      </c>
    </row>
    <row r="174" spans="1:2" x14ac:dyDescent="0.25">
      <c r="A174">
        <v>86500</v>
      </c>
      <c r="B174">
        <v>0.25676769037735903</v>
      </c>
    </row>
    <row r="175" spans="1:2" x14ac:dyDescent="0.25">
      <c r="A175">
        <v>87000</v>
      </c>
      <c r="B175">
        <v>0.25684687800927303</v>
      </c>
    </row>
    <row r="176" spans="1:2" x14ac:dyDescent="0.25">
      <c r="A176">
        <v>87500</v>
      </c>
      <c r="B176">
        <v>0.25692745808978201</v>
      </c>
    </row>
    <row r="177" spans="1:2" x14ac:dyDescent="0.25">
      <c r="A177">
        <v>88000</v>
      </c>
      <c r="B177">
        <v>0.25700936707682498</v>
      </c>
    </row>
    <row r="178" spans="1:2" x14ac:dyDescent="0.25">
      <c r="A178">
        <v>88500</v>
      </c>
      <c r="B178">
        <v>0.25709254298008299</v>
      </c>
    </row>
    <row r="179" spans="1:2" x14ac:dyDescent="0.25">
      <c r="A179">
        <v>89000</v>
      </c>
      <c r="B179">
        <v>0.25717692532998099</v>
      </c>
    </row>
    <row r="180" spans="1:2" x14ac:dyDescent="0.25">
      <c r="A180">
        <v>89500</v>
      </c>
      <c r="B180">
        <v>0.25726245514746798</v>
      </c>
    </row>
    <row r="181" spans="1:2" x14ac:dyDescent="0.25">
      <c r="A181">
        <v>90000</v>
      </c>
      <c r="B181">
        <v>0.25734907491453701</v>
      </c>
    </row>
    <row r="182" spans="1:2" x14ac:dyDescent="0.25">
      <c r="A182">
        <v>90500</v>
      </c>
      <c r="B182">
        <v>0.25743672854546501</v>
      </c>
    </row>
    <row r="183" spans="1:2" x14ac:dyDescent="0.25">
      <c r="A183">
        <v>91000</v>
      </c>
      <c r="B183">
        <v>0.25752536135871401</v>
      </c>
    </row>
    <row r="184" spans="1:2" x14ac:dyDescent="0.25">
      <c r="A184">
        <v>91500</v>
      </c>
      <c r="B184">
        <v>0.25761492004951098</v>
      </c>
    </row>
    <row r="185" spans="1:2" x14ac:dyDescent="0.25">
      <c r="A185">
        <v>92000</v>
      </c>
      <c r="B185">
        <v>0.25770535266303102</v>
      </c>
    </row>
    <row r="186" spans="1:2" x14ac:dyDescent="0.25">
      <c r="A186">
        <v>92500</v>
      </c>
      <c r="B186">
        <v>0.257796608568162</v>
      </c>
    </row>
    <row r="187" spans="1:2" x14ac:dyDescent="0.25">
      <c r="A187">
        <v>93000</v>
      </c>
      <c r="B187">
        <v>0.25788863843186499</v>
      </c>
    </row>
    <row r="188" spans="1:2" x14ac:dyDescent="0.25">
      <c r="A188">
        <v>93500</v>
      </c>
      <c r="B188">
        <v>0.25798139419403099</v>
      </c>
    </row>
    <row r="189" spans="1:2" x14ac:dyDescent="0.25">
      <c r="A189">
        <v>94000</v>
      </c>
      <c r="B189">
        <v>0.25807482904290502</v>
      </c>
    </row>
    <row r="190" spans="1:2" x14ac:dyDescent="0.25">
      <c r="A190">
        <v>94500</v>
      </c>
      <c r="B190">
        <v>0.25816889739097099</v>
      </c>
    </row>
    <row r="191" spans="1:2" x14ac:dyDescent="0.25">
      <c r="A191">
        <v>95000</v>
      </c>
      <c r="B191">
        <v>0.25826355485132502</v>
      </c>
    </row>
    <row r="192" spans="1:2" x14ac:dyDescent="0.25">
      <c r="A192">
        <v>95500</v>
      </c>
      <c r="B192">
        <v>0.25835875821451498</v>
      </c>
    </row>
    <row r="193" spans="1:2" x14ac:dyDescent="0.25">
      <c r="A193">
        <v>96000</v>
      </c>
      <c r="B193">
        <v>0.25845446542580802</v>
      </c>
    </row>
    <row r="194" spans="1:2" x14ac:dyDescent="0.25">
      <c r="A194">
        <v>96500</v>
      </c>
      <c r="B194">
        <v>0.25855063556288699</v>
      </c>
    </row>
    <row r="195" spans="1:2" x14ac:dyDescent="0.25">
      <c r="A195">
        <v>97000</v>
      </c>
      <c r="B195">
        <v>0.25864722881394397</v>
      </c>
    </row>
    <row r="196" spans="1:2" x14ac:dyDescent="0.25">
      <c r="A196">
        <v>97500</v>
      </c>
      <c r="B196">
        <v>0.25874420645618001</v>
      </c>
    </row>
    <row r="197" spans="1:2" x14ac:dyDescent="0.25">
      <c r="A197">
        <v>98000</v>
      </c>
      <c r="B197">
        <v>0.25884153083467198</v>
      </c>
    </row>
    <row r="198" spans="1:2" x14ac:dyDescent="0.25">
      <c r="A198">
        <v>98500</v>
      </c>
      <c r="B198">
        <v>0.25893916534161099</v>
      </c>
    </row>
    <row r="199" spans="1:2" x14ac:dyDescent="0.25">
      <c r="A199">
        <v>99000</v>
      </c>
      <c r="B199">
        <v>0.25903707439589302</v>
      </c>
    </row>
    <row r="200" spans="1:2" x14ac:dyDescent="0.25">
      <c r="A200">
        <v>99500</v>
      </c>
      <c r="B200">
        <v>0.25913522342305101</v>
      </c>
    </row>
    <row r="201" spans="1:2" x14ac:dyDescent="0.25">
      <c r="A201">
        <v>100000</v>
      </c>
      <c r="B201">
        <v>0.25923357883552001</v>
      </c>
    </row>
    <row r="202" spans="1:2" x14ac:dyDescent="0.25">
      <c r="A202">
        <v>100500</v>
      </c>
      <c r="B202">
        <v>0.25933210801321099</v>
      </c>
    </row>
    <row r="203" spans="1:2" x14ac:dyDescent="0.25">
      <c r="A203">
        <v>101000</v>
      </c>
      <c r="B203">
        <v>0.25943077928442299</v>
      </c>
    </row>
    <row r="204" spans="1:2" x14ac:dyDescent="0.25">
      <c r="A204">
        <v>101500</v>
      </c>
      <c r="B204">
        <v>0.25952956190702797</v>
      </c>
    </row>
    <row r="205" spans="1:2" x14ac:dyDescent="0.25">
      <c r="A205">
        <v>102000</v>
      </c>
      <c r="B205">
        <v>0.25962842604997699</v>
      </c>
    </row>
    <row r="206" spans="1:2" x14ac:dyDescent="0.25">
      <c r="A206">
        <v>102500</v>
      </c>
      <c r="B206">
        <v>0.25972734277508303</v>
      </c>
    </row>
    <row r="207" spans="1:2" x14ac:dyDescent="0.25">
      <c r="A207">
        <v>103000</v>
      </c>
      <c r="B207">
        <v>0.25982628401907498</v>
      </c>
    </row>
    <row r="208" spans="1:2" x14ac:dyDescent="0.25">
      <c r="A208">
        <v>103500</v>
      </c>
      <c r="B208">
        <v>0.25992522257595002</v>
      </c>
    </row>
    <row r="209" spans="1:2" x14ac:dyDescent="0.25">
      <c r="A209">
        <v>104000</v>
      </c>
      <c r="B209">
        <v>0.26002413207955699</v>
      </c>
    </row>
    <row r="210" spans="1:2" x14ac:dyDescent="0.25">
      <c r="A210">
        <v>104500</v>
      </c>
      <c r="B210">
        <v>0.260122986986495</v>
      </c>
    </row>
    <row r="211" spans="1:2" x14ac:dyDescent="0.25">
      <c r="A211">
        <v>105000</v>
      </c>
      <c r="B211">
        <v>0.26022176255920898</v>
      </c>
    </row>
    <row r="212" spans="1:2" x14ac:dyDescent="0.25">
      <c r="A212">
        <v>105500</v>
      </c>
      <c r="B212">
        <v>0.26032043484939399</v>
      </c>
    </row>
    <row r="213" spans="1:2" x14ac:dyDescent="0.25">
      <c r="A213">
        <v>106000</v>
      </c>
      <c r="B213">
        <v>0.26041898068159097</v>
      </c>
    </row>
    <row r="214" spans="1:2" x14ac:dyDescent="0.25">
      <c r="A214">
        <v>106500</v>
      </c>
      <c r="B214">
        <v>0.260517377637069</v>
      </c>
    </row>
    <row r="215" spans="1:2" x14ac:dyDescent="0.25">
      <c r="A215">
        <v>107000</v>
      </c>
      <c r="B215">
        <v>0.26061560403794698</v>
      </c>
    </row>
    <row r="216" spans="1:2" x14ac:dyDescent="0.25">
      <c r="A216">
        <v>107500</v>
      </c>
      <c r="B216">
        <v>0.26071363893149702</v>
      </c>
    </row>
    <row r="217" spans="1:2" x14ac:dyDescent="0.25">
      <c r="A217">
        <v>108000</v>
      </c>
      <c r="B217">
        <v>0.26081146207474798</v>
      </c>
    </row>
    <row r="218" spans="1:2" x14ac:dyDescent="0.25">
      <c r="A218">
        <v>108500</v>
      </c>
      <c r="B218">
        <v>0.26090905391926</v>
      </c>
    </row>
    <row r="219" spans="1:2" x14ac:dyDescent="0.25">
      <c r="A219">
        <v>109000</v>
      </c>
      <c r="B219">
        <v>0.26100639559618499</v>
      </c>
    </row>
    <row r="220" spans="1:2" x14ac:dyDescent="0.25">
      <c r="A220">
        <v>109500</v>
      </c>
      <c r="B220">
        <v>0.26110346890148101</v>
      </c>
    </row>
    <row r="221" spans="1:2" x14ac:dyDescent="0.25">
      <c r="A221">
        <v>110000</v>
      </c>
      <c r="B221">
        <v>0.26120025628139498</v>
      </c>
    </row>
    <row r="222" spans="1:2" x14ac:dyDescent="0.25">
      <c r="A222">
        <v>110500</v>
      </c>
      <c r="B222">
        <v>0.26129674081814003</v>
      </c>
    </row>
    <row r="223" spans="1:2" x14ac:dyDescent="0.25">
      <c r="A223">
        <v>111000</v>
      </c>
      <c r="B223">
        <v>0.26139290621579803</v>
      </c>
    </row>
    <row r="224" spans="1:2" x14ac:dyDescent="0.25">
      <c r="A224">
        <v>111500</v>
      </c>
      <c r="B224">
        <v>0.26148873678642598</v>
      </c>
    </row>
    <row r="225" spans="1:2" x14ac:dyDescent="0.25">
      <c r="A225">
        <v>112000</v>
      </c>
      <c r="B225">
        <v>0.26158421743636301</v>
      </c>
    </row>
    <row r="226" spans="1:2" x14ac:dyDescent="0.25">
      <c r="A226">
        <v>112500</v>
      </c>
      <c r="B226">
        <v>0.261679333652793</v>
      </c>
    </row>
    <row r="227" spans="1:2" x14ac:dyDescent="0.25">
      <c r="A227">
        <v>113000</v>
      </c>
      <c r="B227">
        <v>0.26177407149044002</v>
      </c>
    </row>
    <row r="228" spans="1:2" x14ac:dyDescent="0.25">
      <c r="A228">
        <v>113500</v>
      </c>
      <c r="B228">
        <v>0.26186841755850998</v>
      </c>
    </row>
    <row r="229" spans="1:2" x14ac:dyDescent="0.25">
      <c r="A229">
        <v>114000</v>
      </c>
      <c r="B229">
        <v>0.26196235900783299</v>
      </c>
    </row>
    <row r="230" spans="1:2" x14ac:dyDescent="0.25">
      <c r="A230">
        <v>114500</v>
      </c>
      <c r="B230">
        <v>0.262055883518229</v>
      </c>
    </row>
    <row r="231" spans="1:2" x14ac:dyDescent="0.25">
      <c r="A231">
        <v>115000</v>
      </c>
      <c r="B231">
        <v>0.26214897928599401</v>
      </c>
    </row>
    <row r="232" spans="1:2" x14ac:dyDescent="0.25">
      <c r="A232">
        <v>115500</v>
      </c>
      <c r="B232">
        <v>0.26224163501166903</v>
      </c>
    </row>
    <row r="233" spans="1:2" x14ac:dyDescent="0.25">
      <c r="A233">
        <v>116000</v>
      </c>
      <c r="B233">
        <v>0.26233383988793602</v>
      </c>
    </row>
    <row r="234" spans="1:2" x14ac:dyDescent="0.25">
      <c r="A234">
        <v>116500</v>
      </c>
      <c r="B234">
        <v>0.262425583587792</v>
      </c>
    </row>
    <row r="235" spans="1:2" x14ac:dyDescent="0.25">
      <c r="A235">
        <v>117000</v>
      </c>
      <c r="B235">
        <v>0.26251685625278498</v>
      </c>
    </row>
    <row r="236" spans="1:2" x14ac:dyDescent="0.25">
      <c r="A236">
        <v>117500</v>
      </c>
      <c r="B236">
        <v>0.26260764848159801</v>
      </c>
    </row>
    <row r="237" spans="1:2" x14ac:dyDescent="0.25">
      <c r="A237">
        <v>118000</v>
      </c>
      <c r="B237">
        <v>0.26269795131869</v>
      </c>
    </row>
    <row r="238" spans="1:2" x14ac:dyDescent="0.25">
      <c r="A238">
        <v>118500</v>
      </c>
      <c r="B238">
        <v>0.26278775624316297</v>
      </c>
    </row>
    <row r="239" spans="1:2" x14ac:dyDescent="0.25">
      <c r="A239">
        <v>119000</v>
      </c>
      <c r="B239">
        <v>0.26287705515790699</v>
      </c>
    </row>
    <row r="240" spans="1:2" x14ac:dyDescent="0.25">
      <c r="A240">
        <v>119500</v>
      </c>
      <c r="B240">
        <v>0.26296584037873999</v>
      </c>
    </row>
    <row r="241" spans="1:2" x14ac:dyDescent="0.25">
      <c r="A241">
        <v>120000</v>
      </c>
      <c r="B241">
        <v>0.26305410462392298</v>
      </c>
    </row>
    <row r="242" spans="1:2" x14ac:dyDescent="0.25">
      <c r="A242">
        <v>120500</v>
      </c>
      <c r="B242">
        <v>0.26314184100375798</v>
      </c>
    </row>
    <row r="243" spans="1:2" x14ac:dyDescent="0.25">
      <c r="A243">
        <v>121000</v>
      </c>
      <c r="B243">
        <v>0.26322904301034</v>
      </c>
    </row>
    <row r="244" spans="1:2" x14ac:dyDescent="0.25">
      <c r="A244">
        <v>121500</v>
      </c>
      <c r="B244">
        <v>0.26331570450757003</v>
      </c>
    </row>
    <row r="245" spans="1:2" x14ac:dyDescent="0.25">
      <c r="A245">
        <v>122000</v>
      </c>
      <c r="B245">
        <v>0.26340181972132098</v>
      </c>
    </row>
    <row r="246" spans="1:2" x14ac:dyDescent="0.25">
      <c r="A246">
        <v>122500</v>
      </c>
      <c r="B246">
        <v>0.26348738322968501</v>
      </c>
    </row>
    <row r="247" spans="1:2" x14ac:dyDescent="0.25">
      <c r="A247">
        <v>123000</v>
      </c>
      <c r="B247">
        <v>0.26357238995356203</v>
      </c>
    </row>
    <row r="248" spans="1:2" x14ac:dyDescent="0.25">
      <c r="A248">
        <v>123500</v>
      </c>
      <c r="B248">
        <v>0.26365683514728899</v>
      </c>
    </row>
    <row r="249" spans="1:2" x14ac:dyDescent="0.25">
      <c r="A249">
        <v>124000</v>
      </c>
      <c r="B249">
        <v>0.263740714389472</v>
      </c>
    </row>
    <row r="250" spans="1:2" x14ac:dyDescent="0.25">
      <c r="A250">
        <v>124500</v>
      </c>
      <c r="B250">
        <v>0.26382402357400198</v>
      </c>
    </row>
    <row r="251" spans="1:2" x14ac:dyDescent="0.25">
      <c r="A251">
        <v>125000</v>
      </c>
      <c r="B251">
        <v>0.26390675890127302</v>
      </c>
    </row>
    <row r="252" spans="1:2" x14ac:dyDescent="0.25">
      <c r="A252">
        <v>125500</v>
      </c>
      <c r="B252">
        <v>0.26398891686947701</v>
      </c>
    </row>
    <row r="253" spans="1:2" x14ac:dyDescent="0.25">
      <c r="A253">
        <v>126000</v>
      </c>
      <c r="B253">
        <v>0.264070494266127</v>
      </c>
    </row>
    <row r="254" spans="1:2" x14ac:dyDescent="0.25">
      <c r="A254">
        <v>126500</v>
      </c>
      <c r="B254">
        <v>0.26415148815976403</v>
      </c>
    </row>
    <row r="255" spans="1:2" x14ac:dyDescent="0.25">
      <c r="A255">
        <v>127000</v>
      </c>
      <c r="B255">
        <v>0.264231895891758</v>
      </c>
    </row>
    <row r="256" spans="1:2" x14ac:dyDescent="0.25">
      <c r="A256">
        <v>127500</v>
      </c>
      <c r="B256">
        <v>0.26431171506828899</v>
      </c>
    </row>
    <row r="257" spans="1:2" x14ac:dyDescent="0.25">
      <c r="A257">
        <v>128000</v>
      </c>
      <c r="B257">
        <v>0.264390943552549</v>
      </c>
    </row>
    <row r="258" spans="1:2" x14ac:dyDescent="0.25">
      <c r="A258">
        <v>128500</v>
      </c>
      <c r="B258">
        <v>0.26446957945701699</v>
      </c>
    </row>
    <row r="259" spans="1:2" x14ac:dyDescent="0.25">
      <c r="A259">
        <v>129000</v>
      </c>
      <c r="B259">
        <v>0.26454762113591701</v>
      </c>
    </row>
    <row r="260" spans="1:2" x14ac:dyDescent="0.25">
      <c r="A260">
        <v>129500</v>
      </c>
      <c r="B260">
        <v>0.264625067177851</v>
      </c>
    </row>
    <row r="261" spans="1:2" x14ac:dyDescent="0.25">
      <c r="A261">
        <v>130000</v>
      </c>
      <c r="B261">
        <v>0.26470191639859197</v>
      </c>
    </row>
    <row r="262" spans="1:2" x14ac:dyDescent="0.25">
      <c r="A262">
        <v>130500</v>
      </c>
      <c r="B262">
        <v>0.26477816783394098</v>
      </c>
    </row>
    <row r="263" spans="1:2" x14ac:dyDescent="0.25">
      <c r="A263">
        <v>131000</v>
      </c>
      <c r="B263">
        <v>0.26485382073282299</v>
      </c>
    </row>
    <row r="264" spans="1:2" x14ac:dyDescent="0.25">
      <c r="A264">
        <v>131500</v>
      </c>
      <c r="B264">
        <v>0.264928874550521</v>
      </c>
    </row>
    <row r="265" spans="1:2" x14ac:dyDescent="0.25">
      <c r="A265">
        <v>132000</v>
      </c>
      <c r="B265">
        <v>0.265003328942021</v>
      </c>
    </row>
    <row r="266" spans="1:2" x14ac:dyDescent="0.25">
      <c r="A266">
        <v>132500</v>
      </c>
      <c r="B266">
        <v>0.26507718375546901</v>
      </c>
    </row>
    <row r="267" spans="1:2" x14ac:dyDescent="0.25">
      <c r="A267">
        <v>133000</v>
      </c>
      <c r="B267">
        <v>0.26515043902584201</v>
      </c>
    </row>
    <row r="268" spans="1:2" x14ac:dyDescent="0.25">
      <c r="A268">
        <v>133500</v>
      </c>
      <c r="B268">
        <v>0.26522309496875501</v>
      </c>
    </row>
    <row r="269" spans="1:2" x14ac:dyDescent="0.25">
      <c r="A269">
        <v>134000</v>
      </c>
      <c r="B269">
        <v>0.26529515197433501</v>
      </c>
    </row>
    <row r="270" spans="1:2" x14ac:dyDescent="0.25">
      <c r="A270">
        <v>134500</v>
      </c>
      <c r="B270">
        <v>0.26536661060125899</v>
      </c>
    </row>
    <row r="271" spans="1:2" x14ac:dyDescent="0.25">
      <c r="A271">
        <v>135000</v>
      </c>
      <c r="B271">
        <v>0.26543747157098202</v>
      </c>
    </row>
    <row r="272" spans="1:2" x14ac:dyDescent="0.25">
      <c r="A272">
        <v>135500</v>
      </c>
      <c r="B272">
        <v>0.26550773576204001</v>
      </c>
    </row>
    <row r="273" spans="1:2" x14ac:dyDescent="0.25">
      <c r="A273">
        <v>136000</v>
      </c>
      <c r="B273">
        <v>0.26557740420445802</v>
      </c>
    </row>
    <row r="274" spans="1:2" x14ac:dyDescent="0.25">
      <c r="A274">
        <v>136500</v>
      </c>
      <c r="B274">
        <v>0.26564647807434499</v>
      </c>
    </row>
    <row r="275" spans="1:2" x14ac:dyDescent="0.25">
      <c r="A275">
        <v>137000</v>
      </c>
      <c r="B275">
        <v>0.265714958688613</v>
      </c>
    </row>
    <row r="276" spans="1:2" x14ac:dyDescent="0.25">
      <c r="A276">
        <v>137500</v>
      </c>
      <c r="B276">
        <v>0.26578284749979503</v>
      </c>
    </row>
    <row r="277" spans="1:2" x14ac:dyDescent="0.25">
      <c r="A277">
        <v>138000</v>
      </c>
      <c r="B277">
        <v>0.26585014609093499</v>
      </c>
    </row>
    <row r="278" spans="1:2" x14ac:dyDescent="0.25">
      <c r="A278">
        <v>138500</v>
      </c>
      <c r="B278">
        <v>0.26591685617070399</v>
      </c>
    </row>
    <row r="279" spans="1:2" x14ac:dyDescent="0.25">
      <c r="A279">
        <v>139000</v>
      </c>
      <c r="B279">
        <v>0.26598297956858902</v>
      </c>
    </row>
    <row r="280" spans="1:2" x14ac:dyDescent="0.25">
      <c r="A280">
        <v>139500</v>
      </c>
      <c r="B280">
        <v>0.26604851823016701</v>
      </c>
    </row>
    <row r="281" spans="1:2" x14ac:dyDescent="0.25">
      <c r="A281">
        <v>140000</v>
      </c>
      <c r="B281">
        <v>0.26611347421251202</v>
      </c>
    </row>
    <row r="282" spans="1:2" x14ac:dyDescent="0.25">
      <c r="A282">
        <v>140500</v>
      </c>
      <c r="B282">
        <v>0.26617784967973901</v>
      </c>
    </row>
    <row r="283" spans="1:2" x14ac:dyDescent="0.25">
      <c r="A283">
        <v>141000</v>
      </c>
      <c r="B283">
        <v>0.26624164689864799</v>
      </c>
    </row>
    <row r="284" spans="1:2" x14ac:dyDescent="0.25">
      <c r="A284">
        <v>141500</v>
      </c>
      <c r="B284">
        <v>0.26630486823446597</v>
      </c>
    </row>
    <row r="285" spans="1:2" x14ac:dyDescent="0.25">
      <c r="A285">
        <v>142000</v>
      </c>
      <c r="B285">
        <v>0.26636751614668502</v>
      </c>
    </row>
    <row r="286" spans="1:2" x14ac:dyDescent="0.25">
      <c r="A286">
        <v>142500</v>
      </c>
      <c r="B286">
        <v>0.26642959318503501</v>
      </c>
    </row>
    <row r="287" spans="1:2" x14ac:dyDescent="0.25">
      <c r="A287">
        <v>143000</v>
      </c>
      <c r="B287">
        <v>0.26649110198553799</v>
      </c>
    </row>
    <row r="288" spans="1:2" x14ac:dyDescent="0.25">
      <c r="A288">
        <v>143500</v>
      </c>
      <c r="B288">
        <v>0.266552045266712</v>
      </c>
    </row>
    <row r="289" spans="1:2" x14ac:dyDescent="0.25">
      <c r="A289">
        <v>144000</v>
      </c>
      <c r="B289">
        <v>0.26661242582578198</v>
      </c>
    </row>
    <row r="290" spans="1:2" x14ac:dyDescent="0.25">
      <c r="A290">
        <v>144500</v>
      </c>
      <c r="B290">
        <v>0.26667224653506499</v>
      </c>
    </row>
    <row r="291" spans="1:2" x14ac:dyDescent="0.25">
      <c r="A291">
        <v>145000</v>
      </c>
      <c r="B291">
        <v>0.26673151033842701</v>
      </c>
    </row>
    <row r="292" spans="1:2" x14ac:dyDescent="0.25">
      <c r="A292">
        <v>145500</v>
      </c>
      <c r="B292">
        <v>0.26679022024786497</v>
      </c>
    </row>
    <row r="293" spans="1:2" x14ac:dyDescent="0.25">
      <c r="A293">
        <v>146000</v>
      </c>
      <c r="B293">
        <v>0.266848379340134</v>
      </c>
    </row>
    <row r="294" spans="1:2" x14ac:dyDescent="0.25">
      <c r="A294">
        <v>146500</v>
      </c>
      <c r="B294">
        <v>0.266905990753463</v>
      </c>
    </row>
    <row r="295" spans="1:2" x14ac:dyDescent="0.25">
      <c r="A295">
        <v>147000</v>
      </c>
      <c r="B295">
        <v>0.26696305768440098</v>
      </c>
    </row>
    <row r="296" spans="1:2" x14ac:dyDescent="0.25">
      <c r="A296">
        <v>147500</v>
      </c>
      <c r="B296">
        <v>0.26701958338474902</v>
      </c>
    </row>
    <row r="297" spans="1:2" x14ac:dyDescent="0.25">
      <c r="A297">
        <v>148000</v>
      </c>
      <c r="B297">
        <v>0.26707557115854602</v>
      </c>
    </row>
    <row r="298" spans="1:2" x14ac:dyDescent="0.25">
      <c r="A298">
        <v>148500</v>
      </c>
      <c r="B298">
        <v>0.26713102435916902</v>
      </c>
    </row>
    <row r="299" spans="1:2" x14ac:dyDescent="0.25">
      <c r="A299">
        <v>149000</v>
      </c>
      <c r="B299">
        <v>0.26718594638646398</v>
      </c>
    </row>
    <row r="300" spans="1:2" x14ac:dyDescent="0.25">
      <c r="A300">
        <v>149500</v>
      </c>
      <c r="B300">
        <v>0.26724034068403701</v>
      </c>
    </row>
    <row r="301" spans="1:2" x14ac:dyDescent="0.25">
      <c r="A301">
        <v>150000</v>
      </c>
      <c r="B301">
        <v>0.26729421073655801</v>
      </c>
    </row>
    <row r="302" spans="1:2" x14ac:dyDescent="0.25">
      <c r="A302">
        <v>150500</v>
      </c>
      <c r="B302">
        <v>0.26734756006719801</v>
      </c>
    </row>
    <row r="303" spans="1:2" x14ac:dyDescent="0.25">
      <c r="A303">
        <v>151000</v>
      </c>
      <c r="B303">
        <v>0.267400392235071</v>
      </c>
    </row>
    <row r="304" spans="1:2" x14ac:dyDescent="0.25">
      <c r="A304">
        <v>151500</v>
      </c>
      <c r="B304">
        <v>0.26745271083281302</v>
      </c>
    </row>
    <row r="305" spans="1:2" x14ac:dyDescent="0.25">
      <c r="A305">
        <v>152000</v>
      </c>
      <c r="B305">
        <v>0.26750451948419002</v>
      </c>
    </row>
    <row r="306" spans="1:2" x14ac:dyDescent="0.25">
      <c r="A306">
        <v>152500</v>
      </c>
      <c r="B306">
        <v>0.267555821841859</v>
      </c>
    </row>
    <row r="307" spans="1:2" x14ac:dyDescent="0.25">
      <c r="A307">
        <v>153000</v>
      </c>
      <c r="B307">
        <v>0.26760662158507897</v>
      </c>
    </row>
    <row r="308" spans="1:2" x14ac:dyDescent="0.25">
      <c r="A308">
        <v>153500</v>
      </c>
      <c r="B308">
        <v>0.26765692241757899</v>
      </c>
    </row>
    <row r="309" spans="1:2" x14ac:dyDescent="0.25">
      <c r="A309">
        <v>154000</v>
      </c>
      <c r="B309">
        <v>0.26770672806542301</v>
      </c>
    </row>
    <row r="310" spans="1:2" x14ac:dyDescent="0.25">
      <c r="A310">
        <v>154500</v>
      </c>
      <c r="B310">
        <v>0.26775604227504501</v>
      </c>
    </row>
    <row r="311" spans="1:2" x14ac:dyDescent="0.25">
      <c r="A311">
        <v>155000</v>
      </c>
      <c r="B311">
        <v>0.26780486881124299</v>
      </c>
    </row>
    <row r="312" spans="1:2" x14ac:dyDescent="0.25">
      <c r="A312">
        <v>155500</v>
      </c>
      <c r="B312">
        <v>0.267853211455297</v>
      </c>
    </row>
    <row r="313" spans="1:2" x14ac:dyDescent="0.25">
      <c r="A313">
        <v>156000</v>
      </c>
      <c r="B313">
        <v>0.26790107400311602</v>
      </c>
    </row>
    <row r="314" spans="1:2" x14ac:dyDescent="0.25">
      <c r="A314">
        <v>156500</v>
      </c>
      <c r="B314">
        <v>0.26794846026344299</v>
      </c>
    </row>
    <row r="315" spans="1:2" x14ac:dyDescent="0.25">
      <c r="A315">
        <v>157000</v>
      </c>
      <c r="B315">
        <v>0.26799537405616503</v>
      </c>
    </row>
    <row r="316" spans="1:2" x14ac:dyDescent="0.25">
      <c r="A316">
        <v>157500</v>
      </c>
      <c r="B316">
        <v>0.26804181921060999</v>
      </c>
    </row>
    <row r="317" spans="1:2" x14ac:dyDescent="0.25">
      <c r="A317">
        <v>158000</v>
      </c>
      <c r="B317">
        <v>0.26808779956398598</v>
      </c>
    </row>
    <row r="318" spans="1:2" x14ac:dyDescent="0.25">
      <c r="A318">
        <v>158500</v>
      </c>
      <c r="B318">
        <v>0.26813331895978398</v>
      </c>
    </row>
    <row r="319" spans="1:2" x14ac:dyDescent="0.25">
      <c r="A319">
        <v>159000</v>
      </c>
      <c r="B319">
        <v>0.26817838124627702</v>
      </c>
    </row>
    <row r="320" spans="1:2" x14ac:dyDescent="0.25">
      <c r="A320">
        <v>159500</v>
      </c>
      <c r="B320">
        <v>0.26822299027506802</v>
      </c>
    </row>
    <row r="321" spans="1:2" x14ac:dyDescent="0.25">
      <c r="A321">
        <v>160000</v>
      </c>
      <c r="B321">
        <v>0.26826714989971101</v>
      </c>
    </row>
    <row r="322" spans="1:2" x14ac:dyDescent="0.25">
      <c r="A322">
        <v>160500</v>
      </c>
      <c r="B322">
        <v>0.268310863974347</v>
      </c>
    </row>
    <row r="323" spans="1:2" x14ac:dyDescent="0.25">
      <c r="A323">
        <v>161000</v>
      </c>
      <c r="B323">
        <v>0.26835413635240901</v>
      </c>
    </row>
    <row r="324" spans="1:2" x14ac:dyDescent="0.25">
      <c r="A324">
        <v>161500</v>
      </c>
      <c r="B324">
        <v>0.26839697088534098</v>
      </c>
    </row>
    <row r="325" spans="1:2" x14ac:dyDescent="0.25">
      <c r="A325">
        <v>162000</v>
      </c>
      <c r="B325">
        <v>0.26843937142140001</v>
      </c>
    </row>
    <row r="326" spans="1:2" x14ac:dyDescent="0.25">
      <c r="A326">
        <v>162500</v>
      </c>
      <c r="B326">
        <v>0.26848134180449301</v>
      </c>
    </row>
    <row r="327" spans="1:2" x14ac:dyDescent="0.25">
      <c r="A327">
        <v>163000</v>
      </c>
      <c r="B327">
        <v>0.26852288587302697</v>
      </c>
    </row>
    <row r="328" spans="1:2" x14ac:dyDescent="0.25">
      <c r="A328">
        <v>163500</v>
      </c>
      <c r="B328">
        <v>0.26856400745888898</v>
      </c>
    </row>
    <row r="329" spans="1:2" x14ac:dyDescent="0.25">
      <c r="A329">
        <v>164000</v>
      </c>
      <c r="B329">
        <v>0.26860471038634598</v>
      </c>
    </row>
    <row r="330" spans="1:2" x14ac:dyDescent="0.25">
      <c r="A330">
        <v>164500</v>
      </c>
      <c r="B330">
        <v>0.26864499847108397</v>
      </c>
    </row>
    <row r="331" spans="1:2" x14ac:dyDescent="0.25">
      <c r="A331">
        <v>165000</v>
      </c>
      <c r="B331">
        <v>0.268684875519205</v>
      </c>
    </row>
    <row r="332" spans="1:2" x14ac:dyDescent="0.25">
      <c r="A332">
        <v>165500</v>
      </c>
      <c r="B332">
        <v>0.26872434532633399</v>
      </c>
    </row>
    <row r="333" spans="1:2" x14ac:dyDescent="0.25">
      <c r="A333">
        <v>166000</v>
      </c>
      <c r="B333">
        <v>0.26876341167672302</v>
      </c>
    </row>
    <row r="334" spans="1:2" x14ac:dyDescent="0.25">
      <c r="A334">
        <v>166500</v>
      </c>
      <c r="B334">
        <v>0.26880207834243502</v>
      </c>
    </row>
    <row r="335" spans="1:2" x14ac:dyDescent="0.25">
      <c r="A335">
        <v>167000</v>
      </c>
      <c r="B335">
        <v>0.268840349082484</v>
      </c>
    </row>
    <row r="336" spans="1:2" x14ac:dyDescent="0.25">
      <c r="A336">
        <v>167500</v>
      </c>
      <c r="B336">
        <v>0.26887822764206998</v>
      </c>
    </row>
    <row r="337" spans="1:2" x14ac:dyDescent="0.25">
      <c r="A337">
        <v>168000</v>
      </c>
      <c r="B337">
        <v>0.26891571775184098</v>
      </c>
    </row>
    <row r="338" spans="1:2" x14ac:dyDescent="0.25">
      <c r="A338">
        <v>168500</v>
      </c>
      <c r="B338">
        <v>0.26895282312714802</v>
      </c>
    </row>
    <row r="339" spans="1:2" x14ac:dyDescent="0.25">
      <c r="A339">
        <v>169000</v>
      </c>
      <c r="B339">
        <v>0.268989547467402</v>
      </c>
    </row>
    <row r="340" spans="1:2" x14ac:dyDescent="0.25">
      <c r="A340">
        <v>169500</v>
      </c>
      <c r="B340">
        <v>0.26902589445539399</v>
      </c>
    </row>
    <row r="341" spans="1:2" x14ac:dyDescent="0.25">
      <c r="A341">
        <v>170000</v>
      </c>
      <c r="B341">
        <v>0.269061867756692</v>
      </c>
    </row>
    <row r="342" spans="1:2" x14ac:dyDescent="0.25">
      <c r="A342">
        <v>170500</v>
      </c>
      <c r="B342">
        <v>0.26909747101903603</v>
      </c>
    </row>
    <row r="343" spans="1:2" x14ac:dyDescent="0.25">
      <c r="A343">
        <v>171000</v>
      </c>
      <c r="B343">
        <v>0.26913270787177002</v>
      </c>
    </row>
    <row r="344" spans="1:2" x14ac:dyDescent="0.25">
      <c r="A344">
        <v>171500</v>
      </c>
      <c r="B344">
        <v>0.269167581925292</v>
      </c>
    </row>
    <row r="345" spans="1:2" x14ac:dyDescent="0.25">
      <c r="A345">
        <v>172000</v>
      </c>
      <c r="B345">
        <v>0.26920209677056101</v>
      </c>
    </row>
    <row r="346" spans="1:2" x14ac:dyDescent="0.25">
      <c r="A346">
        <v>172500</v>
      </c>
      <c r="B346">
        <v>0.26923625597859002</v>
      </c>
    </row>
    <row r="347" spans="1:2" x14ac:dyDescent="0.25">
      <c r="A347">
        <v>173000</v>
      </c>
      <c r="B347">
        <v>0.269270063100017</v>
      </c>
    </row>
    <row r="348" spans="1:2" x14ac:dyDescent="0.25">
      <c r="A348">
        <v>173500</v>
      </c>
      <c r="B348">
        <v>0.269303521664638</v>
      </c>
    </row>
    <row r="349" spans="1:2" x14ac:dyDescent="0.25">
      <c r="A349">
        <v>174000</v>
      </c>
      <c r="B349">
        <v>0.26933663518100998</v>
      </c>
    </row>
    <row r="350" spans="1:2" x14ac:dyDescent="0.25">
      <c r="A350">
        <v>174500</v>
      </c>
      <c r="B350">
        <v>0.26936940713604002</v>
      </c>
    </row>
    <row r="351" spans="1:2" x14ac:dyDescent="0.25">
      <c r="A351">
        <v>175000</v>
      </c>
      <c r="B351">
        <v>0.269401840994622</v>
      </c>
    </row>
    <row r="352" spans="1:2" x14ac:dyDescent="0.25">
      <c r="A352">
        <v>175500</v>
      </c>
      <c r="B352">
        <v>0.26943394019929301</v>
      </c>
    </row>
    <row r="353" spans="1:2" x14ac:dyDescent="0.25">
      <c r="A353">
        <v>176000</v>
      </c>
      <c r="B353">
        <v>0.26946570816990301</v>
      </c>
    </row>
    <row r="354" spans="1:2" x14ac:dyDescent="0.25">
      <c r="A354">
        <v>176500</v>
      </c>
      <c r="B354">
        <v>0.269497148303325</v>
      </c>
    </row>
    <row r="355" spans="1:2" x14ac:dyDescent="0.25">
      <c r="A355">
        <v>177000</v>
      </c>
      <c r="B355">
        <v>0.269528263973145</v>
      </c>
    </row>
    <row r="356" spans="1:2" x14ac:dyDescent="0.25">
      <c r="A356">
        <v>177500</v>
      </c>
      <c r="B356">
        <v>0.26955905852940998</v>
      </c>
    </row>
    <row r="357" spans="1:2" x14ac:dyDescent="0.25">
      <c r="A357">
        <v>178000</v>
      </c>
      <c r="B357">
        <v>0.269589535298359</v>
      </c>
    </row>
    <row r="358" spans="1:2" x14ac:dyDescent="0.25">
      <c r="A358">
        <v>178500</v>
      </c>
      <c r="B358">
        <v>0.26961969758219501</v>
      </c>
    </row>
    <row r="359" spans="1:2" x14ac:dyDescent="0.25">
      <c r="A359">
        <v>179000</v>
      </c>
      <c r="B359">
        <v>0.26964954865887297</v>
      </c>
    </row>
    <row r="360" spans="1:2" x14ac:dyDescent="0.25">
      <c r="A360">
        <v>179500</v>
      </c>
      <c r="B360">
        <v>0.26967909178191402</v>
      </c>
    </row>
    <row r="361" spans="1:2" x14ac:dyDescent="0.25">
      <c r="A361">
        <v>180000</v>
      </c>
      <c r="B361">
        <v>0.26970833018017798</v>
      </c>
    </row>
    <row r="362" spans="1:2" x14ac:dyDescent="0.25">
      <c r="A362">
        <v>180500</v>
      </c>
      <c r="B362">
        <v>0.26973726705778001</v>
      </c>
    </row>
    <row r="363" spans="1:2" x14ac:dyDescent="0.25">
      <c r="A363">
        <v>181000</v>
      </c>
      <c r="B363">
        <v>0.26976590559385599</v>
      </c>
    </row>
    <row r="364" spans="1:2" x14ac:dyDescent="0.25">
      <c r="A364">
        <v>181500</v>
      </c>
      <c r="B364">
        <v>0.26979424894245402</v>
      </c>
    </row>
    <row r="365" spans="1:2" x14ac:dyDescent="0.25">
      <c r="A365">
        <v>182000</v>
      </c>
      <c r="B365">
        <v>0.26982230023242798</v>
      </c>
    </row>
    <row r="366" spans="1:2" x14ac:dyDescent="0.25">
      <c r="A366">
        <v>182500</v>
      </c>
      <c r="B366">
        <v>0.26985006256729199</v>
      </c>
    </row>
    <row r="367" spans="1:2" x14ac:dyDescent="0.25">
      <c r="A367">
        <v>183000</v>
      </c>
      <c r="B367">
        <v>0.269877539025139</v>
      </c>
    </row>
    <row r="368" spans="1:2" x14ac:dyDescent="0.25">
      <c r="A368">
        <v>183500</v>
      </c>
      <c r="B368">
        <v>0.26990473265856602</v>
      </c>
    </row>
    <row r="369" spans="1:2" x14ac:dyDescent="0.25">
      <c r="A369">
        <v>184000</v>
      </c>
      <c r="B369">
        <v>0.26993164649459001</v>
      </c>
    </row>
    <row r="370" spans="1:2" x14ac:dyDescent="0.25">
      <c r="A370">
        <v>184500</v>
      </c>
      <c r="B370">
        <v>0.26995828353461399</v>
      </c>
    </row>
    <row r="371" spans="1:2" x14ac:dyDescent="0.25">
      <c r="A371">
        <v>185000</v>
      </c>
      <c r="B371">
        <v>0.26998464675432399</v>
      </c>
    </row>
    <row r="372" spans="1:2" x14ac:dyDescent="0.25">
      <c r="A372">
        <v>185500</v>
      </c>
      <c r="B372">
        <v>0.27001073910371898</v>
      </c>
    </row>
    <row r="373" spans="1:2" x14ac:dyDescent="0.25">
      <c r="A373">
        <v>186000</v>
      </c>
      <c r="B373">
        <v>0.27003656350702199</v>
      </c>
    </row>
    <row r="374" spans="1:2" x14ac:dyDescent="0.25">
      <c r="A374">
        <v>186500</v>
      </c>
      <c r="B374">
        <v>0.27006212286269199</v>
      </c>
    </row>
    <row r="375" spans="1:2" x14ac:dyDescent="0.25">
      <c r="A375">
        <v>187000</v>
      </c>
      <c r="B375">
        <v>0.27008742004339298</v>
      </c>
    </row>
    <row r="376" spans="1:2" x14ac:dyDescent="0.25">
      <c r="A376">
        <v>187500</v>
      </c>
      <c r="B376">
        <v>0.27011245789604998</v>
      </c>
    </row>
    <row r="377" spans="1:2" x14ac:dyDescent="0.25">
      <c r="A377">
        <v>188000</v>
      </c>
      <c r="B377">
        <v>0.27013723924176603</v>
      </c>
    </row>
    <row r="378" spans="1:2" x14ac:dyDescent="0.25">
      <c r="A378">
        <v>188500</v>
      </c>
      <c r="B378">
        <v>0.27016176687596899</v>
      </c>
    </row>
    <row r="379" spans="1:2" x14ac:dyDescent="0.25">
      <c r="A379">
        <v>189000</v>
      </c>
      <c r="B379">
        <v>0.27018604356832399</v>
      </c>
    </row>
    <row r="380" spans="1:2" x14ac:dyDescent="0.25">
      <c r="A380">
        <v>189500</v>
      </c>
      <c r="B380">
        <v>0.27021007206283798</v>
      </c>
    </row>
    <row r="381" spans="1:2" x14ac:dyDescent="0.25">
      <c r="A381">
        <v>190000</v>
      </c>
      <c r="B381">
        <v>0.27023385507787301</v>
      </c>
    </row>
    <row r="382" spans="1:2" x14ac:dyDescent="0.25">
      <c r="A382">
        <v>190500</v>
      </c>
      <c r="B382">
        <v>0.27025739530619097</v>
      </c>
    </row>
    <row r="383" spans="1:2" x14ac:dyDescent="0.25">
      <c r="A383">
        <v>191000</v>
      </c>
      <c r="B383">
        <v>0.27028069541504601</v>
      </c>
    </row>
    <row r="384" spans="1:2" x14ac:dyDescent="0.25">
      <c r="A384">
        <v>191500</v>
      </c>
      <c r="B384">
        <v>0.27030375804620099</v>
      </c>
    </row>
    <row r="385" spans="1:2" x14ac:dyDescent="0.25">
      <c r="A385">
        <v>192000</v>
      </c>
      <c r="B385">
        <v>0.27032658581605001</v>
      </c>
    </row>
    <row r="386" spans="1:2" x14ac:dyDescent="0.25">
      <c r="A386">
        <v>192500</v>
      </c>
      <c r="B386">
        <v>0.270349181315649</v>
      </c>
    </row>
    <row r="387" spans="1:2" x14ac:dyDescent="0.25">
      <c r="A387">
        <v>193000</v>
      </c>
      <c r="B387">
        <v>0.27037154711086497</v>
      </c>
    </row>
    <row r="388" spans="1:2" x14ac:dyDescent="0.25">
      <c r="A388">
        <v>193500</v>
      </c>
      <c r="B388">
        <v>0.27039368574238598</v>
      </c>
    </row>
    <row r="389" spans="1:2" x14ac:dyDescent="0.25">
      <c r="A389">
        <v>194000</v>
      </c>
      <c r="B389">
        <v>0.27041559972588702</v>
      </c>
    </row>
    <row r="390" spans="1:2" x14ac:dyDescent="0.25">
      <c r="A390">
        <v>194500</v>
      </c>
      <c r="B390">
        <v>0.27043729155207002</v>
      </c>
    </row>
    <row r="391" spans="1:2" x14ac:dyDescent="0.25">
      <c r="A391">
        <v>195000</v>
      </c>
      <c r="B391">
        <v>0.27045876368681199</v>
      </c>
    </row>
    <row r="392" spans="1:2" x14ac:dyDescent="0.25">
      <c r="A392">
        <v>195500</v>
      </c>
      <c r="B392">
        <v>0.27048001857125498</v>
      </c>
    </row>
    <row r="393" spans="1:2" x14ac:dyDescent="0.25">
      <c r="A393">
        <v>196000</v>
      </c>
      <c r="B393">
        <v>0.27050105862192197</v>
      </c>
    </row>
    <row r="394" spans="1:2" x14ac:dyDescent="0.25">
      <c r="A394">
        <v>196500</v>
      </c>
      <c r="B394">
        <v>0.27052188623085599</v>
      </c>
    </row>
    <row r="395" spans="1:2" x14ac:dyDescent="0.25">
      <c r="A395">
        <v>197000</v>
      </c>
      <c r="B395">
        <v>0.270542503765695</v>
      </c>
    </row>
    <row r="396" spans="1:2" x14ac:dyDescent="0.25">
      <c r="A396">
        <v>197500</v>
      </c>
      <c r="B396">
        <v>0.270562913569875</v>
      </c>
    </row>
    <row r="397" spans="1:2" x14ac:dyDescent="0.25">
      <c r="A397">
        <v>198000</v>
      </c>
      <c r="B397">
        <v>0.27058311796270401</v>
      </c>
    </row>
    <row r="398" spans="1:2" x14ac:dyDescent="0.25">
      <c r="A398">
        <v>198500</v>
      </c>
      <c r="B398">
        <v>0.27060311923950198</v>
      </c>
    </row>
    <row r="399" spans="1:2" x14ac:dyDescent="0.25">
      <c r="A399">
        <v>199000</v>
      </c>
      <c r="B399">
        <v>0.270622919671756</v>
      </c>
    </row>
    <row r="400" spans="1:2" x14ac:dyDescent="0.25">
      <c r="A400">
        <v>199500</v>
      </c>
      <c r="B400">
        <v>0.27064252150726198</v>
      </c>
    </row>
    <row r="401" spans="1:2" x14ac:dyDescent="0.25">
      <c r="A401">
        <v>200000</v>
      </c>
      <c r="B401">
        <v>0.27066192697024299</v>
      </c>
    </row>
    <row r="402" spans="1:2" x14ac:dyDescent="0.25">
      <c r="A402">
        <v>200500</v>
      </c>
      <c r="B402">
        <v>0.27068113826152201</v>
      </c>
    </row>
    <row r="403" spans="1:2" x14ac:dyDescent="0.25">
      <c r="A403">
        <v>201000</v>
      </c>
      <c r="B403">
        <v>0.27070015755864701</v>
      </c>
    </row>
    <row r="404" spans="1:2" x14ac:dyDescent="0.25">
      <c r="A404">
        <v>201500</v>
      </c>
      <c r="B404">
        <v>0.27071898701609198</v>
      </c>
    </row>
    <row r="405" spans="1:2" x14ac:dyDescent="0.25">
      <c r="A405">
        <v>202000</v>
      </c>
      <c r="B405">
        <v>0.27073762876533702</v>
      </c>
    </row>
    <row r="406" spans="1:2" x14ac:dyDescent="0.25">
      <c r="A406">
        <v>202500</v>
      </c>
      <c r="B406">
        <v>0.270756084915101</v>
      </c>
    </row>
    <row r="407" spans="1:2" x14ac:dyDescent="0.25">
      <c r="A407">
        <v>203000</v>
      </c>
      <c r="B407">
        <v>0.27077435755146501</v>
      </c>
    </row>
    <row r="408" spans="1:2" x14ac:dyDescent="0.25">
      <c r="A408">
        <v>203500</v>
      </c>
      <c r="B408">
        <v>0.270792448738019</v>
      </c>
    </row>
    <row r="409" spans="1:2" x14ac:dyDescent="0.25">
      <c r="A409">
        <v>204000</v>
      </c>
      <c r="B409">
        <v>0.270810360516062</v>
      </c>
    </row>
    <row r="410" spans="1:2" x14ac:dyDescent="0.25">
      <c r="A410">
        <v>204500</v>
      </c>
      <c r="B410">
        <v>0.27082809490471998</v>
      </c>
    </row>
    <row r="411" spans="1:2" x14ac:dyDescent="0.25">
      <c r="A411">
        <v>205000</v>
      </c>
      <c r="B411">
        <v>0.27084565390115101</v>
      </c>
    </row>
    <row r="412" spans="1:2" x14ac:dyDescent="0.25">
      <c r="A412">
        <v>205500</v>
      </c>
      <c r="B412">
        <v>0.27086303948069301</v>
      </c>
    </row>
    <row r="413" spans="1:2" x14ac:dyDescent="0.25">
      <c r="A413">
        <v>206000</v>
      </c>
      <c r="B413">
        <v>0.270880253597024</v>
      </c>
    </row>
    <row r="414" spans="1:2" x14ac:dyDescent="0.25">
      <c r="A414">
        <v>206500</v>
      </c>
      <c r="B414">
        <v>0.27089729818236902</v>
      </c>
    </row>
    <row r="415" spans="1:2" x14ac:dyDescent="0.25">
      <c r="A415">
        <v>207000</v>
      </c>
      <c r="B415">
        <v>0.27091417514763599</v>
      </c>
    </row>
    <row r="416" spans="1:2" x14ac:dyDescent="0.25">
      <c r="A416">
        <v>207500</v>
      </c>
      <c r="B416">
        <v>0.270930886382582</v>
      </c>
    </row>
    <row r="417" spans="1:2" x14ac:dyDescent="0.25">
      <c r="A417">
        <v>208000</v>
      </c>
      <c r="B417">
        <v>0.27094743375603197</v>
      </c>
    </row>
    <row r="418" spans="1:2" x14ac:dyDescent="0.25">
      <c r="A418">
        <v>208500</v>
      </c>
      <c r="B418">
        <v>0.27096381911602402</v>
      </c>
    </row>
    <row r="419" spans="1:2" x14ac:dyDescent="0.25">
      <c r="A419">
        <v>209000</v>
      </c>
      <c r="B419">
        <v>0.27098004428994898</v>
      </c>
    </row>
    <row r="420" spans="1:2" x14ac:dyDescent="0.25">
      <c r="A420">
        <v>209500</v>
      </c>
      <c r="B420">
        <v>0.27099611108480598</v>
      </c>
    </row>
    <row r="421" spans="1:2" x14ac:dyDescent="0.25">
      <c r="A421">
        <v>210000</v>
      </c>
      <c r="B421">
        <v>0.27101202128729301</v>
      </c>
    </row>
    <row r="422" spans="1:2" x14ac:dyDescent="0.25">
      <c r="A422">
        <v>210500</v>
      </c>
      <c r="B422">
        <v>0.27102777666404299</v>
      </c>
    </row>
    <row r="423" spans="1:2" x14ac:dyDescent="0.25">
      <c r="A423">
        <v>211000</v>
      </c>
      <c r="B423">
        <v>0.27104337896175201</v>
      </c>
    </row>
    <row r="424" spans="1:2" x14ac:dyDescent="0.25">
      <c r="A424">
        <v>211500</v>
      </c>
      <c r="B424">
        <v>0.27105882990739999</v>
      </c>
    </row>
    <row r="425" spans="1:2" x14ac:dyDescent="0.25">
      <c r="A425">
        <v>212000</v>
      </c>
      <c r="B425">
        <v>0.27107413120840401</v>
      </c>
    </row>
    <row r="426" spans="1:2" x14ac:dyDescent="0.25">
      <c r="A426">
        <v>212500</v>
      </c>
      <c r="B426">
        <v>0.27108928455281101</v>
      </c>
    </row>
    <row r="427" spans="1:2" x14ac:dyDescent="0.25">
      <c r="A427">
        <v>213000</v>
      </c>
      <c r="B427">
        <v>0.271104291609439</v>
      </c>
    </row>
    <row r="428" spans="1:2" x14ac:dyDescent="0.25">
      <c r="A428">
        <v>213500</v>
      </c>
      <c r="B428">
        <v>0.27111915402807901</v>
      </c>
    </row>
    <row r="429" spans="1:2" x14ac:dyDescent="0.25">
      <c r="A429">
        <v>214000</v>
      </c>
      <c r="B429">
        <v>0.27113387343971401</v>
      </c>
    </row>
    <row r="430" spans="1:2" x14ac:dyDescent="0.25">
      <c r="A430">
        <v>214500</v>
      </c>
      <c r="B430">
        <v>0.27114845145660499</v>
      </c>
    </row>
    <row r="431" spans="1:2" x14ac:dyDescent="0.25">
      <c r="A431">
        <v>215000</v>
      </c>
      <c r="B431">
        <v>0.27116288967253099</v>
      </c>
    </row>
    <row r="432" spans="1:2" x14ac:dyDescent="0.25">
      <c r="A432">
        <v>215500</v>
      </c>
      <c r="B432">
        <v>0.271177189662967</v>
      </c>
    </row>
    <row r="433" spans="1:2" x14ac:dyDescent="0.25">
      <c r="A433">
        <v>216000</v>
      </c>
      <c r="B433">
        <v>0.27119135298521402</v>
      </c>
    </row>
    <row r="434" spans="1:2" x14ac:dyDescent="0.25">
      <c r="A434">
        <v>216500</v>
      </c>
      <c r="B434">
        <v>0.27120538117861298</v>
      </c>
    </row>
    <row r="435" spans="1:2" x14ac:dyDescent="0.25">
      <c r="A435">
        <v>217000</v>
      </c>
      <c r="B435">
        <v>0.271219275764706</v>
      </c>
    </row>
    <row r="436" spans="1:2" x14ac:dyDescent="0.25">
      <c r="A436">
        <v>217500</v>
      </c>
      <c r="B436">
        <v>0.27123303824740902</v>
      </c>
    </row>
    <row r="437" spans="1:2" x14ac:dyDescent="0.25">
      <c r="A437">
        <v>218000</v>
      </c>
      <c r="B437">
        <v>0.27124667011319897</v>
      </c>
    </row>
    <row r="438" spans="1:2" x14ac:dyDescent="0.25">
      <c r="A438">
        <v>218500</v>
      </c>
      <c r="B438">
        <v>0.27126017283127102</v>
      </c>
    </row>
    <row r="439" spans="1:2" x14ac:dyDescent="0.25">
      <c r="A439">
        <v>219000</v>
      </c>
      <c r="B439">
        <v>0.27127354785373398</v>
      </c>
    </row>
    <row r="440" spans="1:2" x14ac:dyDescent="0.25">
      <c r="A440">
        <v>219500</v>
      </c>
      <c r="B440">
        <v>0.27128679661572103</v>
      </c>
    </row>
    <row r="441" spans="1:2" x14ac:dyDescent="0.25">
      <c r="A441">
        <v>220000</v>
      </c>
      <c r="B441">
        <v>0.27129992053567498</v>
      </c>
    </row>
    <row r="442" spans="1:2" x14ac:dyDescent="0.25">
      <c r="A442">
        <v>220500</v>
      </c>
      <c r="B442">
        <v>0.27131292101541998</v>
      </c>
    </row>
    <row r="443" spans="1:2" x14ac:dyDescent="0.25">
      <c r="A443">
        <v>221000</v>
      </c>
      <c r="B443">
        <v>0.27132579944035201</v>
      </c>
    </row>
    <row r="444" spans="1:2" x14ac:dyDescent="0.25">
      <c r="A444">
        <v>221500</v>
      </c>
      <c r="B444">
        <v>0.271338557179646</v>
      </c>
    </row>
    <row r="445" spans="1:2" x14ac:dyDescent="0.25">
      <c r="A445">
        <v>222000</v>
      </c>
      <c r="B445">
        <v>0.27135119558637399</v>
      </c>
    </row>
    <row r="446" spans="1:2" x14ac:dyDescent="0.25">
      <c r="A446">
        <v>222500</v>
      </c>
      <c r="B446">
        <v>0.27136371599770898</v>
      </c>
    </row>
    <row r="447" spans="1:2" x14ac:dyDescent="0.25">
      <c r="A447">
        <v>223000</v>
      </c>
      <c r="B447">
        <v>0.27137611973507397</v>
      </c>
    </row>
    <row r="448" spans="1:2" x14ac:dyDescent="0.25">
      <c r="A448">
        <v>223500</v>
      </c>
      <c r="B448">
        <v>0.27138840810431503</v>
      </c>
    </row>
    <row r="449" spans="1:2" x14ac:dyDescent="0.25">
      <c r="A449">
        <v>224000</v>
      </c>
      <c r="B449">
        <v>0.27140058239586401</v>
      </c>
    </row>
    <row r="450" spans="1:2" x14ac:dyDescent="0.25">
      <c r="A450">
        <v>224500</v>
      </c>
      <c r="B450">
        <v>0.27141264388488801</v>
      </c>
    </row>
    <row r="451" spans="1:2" x14ac:dyDescent="0.25">
      <c r="A451">
        <v>225000</v>
      </c>
      <c r="B451">
        <v>0.27142459383150103</v>
      </c>
    </row>
    <row r="452" spans="1:2" x14ac:dyDescent="0.25">
      <c r="A452">
        <v>225500</v>
      </c>
      <c r="B452">
        <v>0.27143643348086899</v>
      </c>
    </row>
    <row r="453" spans="1:2" x14ac:dyDescent="0.25">
      <c r="A453">
        <v>226000</v>
      </c>
      <c r="B453">
        <v>0.27144816406338601</v>
      </c>
    </row>
    <row r="454" spans="1:2" x14ac:dyDescent="0.25">
      <c r="A454">
        <v>226500</v>
      </c>
      <c r="B454">
        <v>0.271459786794846</v>
      </c>
    </row>
    <row r="455" spans="1:2" x14ac:dyDescent="0.25">
      <c r="A455">
        <v>227000</v>
      </c>
      <c r="B455">
        <v>0.27147130287662602</v>
      </c>
    </row>
    <row r="456" spans="1:2" x14ac:dyDescent="0.25">
      <c r="A456">
        <v>227500</v>
      </c>
      <c r="B456">
        <v>0.271482713495795</v>
      </c>
    </row>
    <row r="457" spans="1:2" x14ac:dyDescent="0.25">
      <c r="A457">
        <v>228000</v>
      </c>
      <c r="B457">
        <v>0.27149401982528498</v>
      </c>
    </row>
    <row r="458" spans="1:2" x14ac:dyDescent="0.25">
      <c r="A458">
        <v>228500</v>
      </c>
      <c r="B458">
        <v>0.27150522302406899</v>
      </c>
    </row>
    <row r="459" spans="1:2" x14ac:dyDescent="0.25">
      <c r="A459">
        <v>229000</v>
      </c>
      <c r="B459">
        <v>0.27151632423729</v>
      </c>
    </row>
    <row r="460" spans="1:2" x14ac:dyDescent="0.25">
      <c r="A460">
        <v>229500</v>
      </c>
      <c r="B460">
        <v>0.27152732459642598</v>
      </c>
    </row>
    <row r="461" spans="1:2" x14ac:dyDescent="0.25">
      <c r="A461">
        <v>230000</v>
      </c>
      <c r="B461">
        <v>0.27153822521943599</v>
      </c>
    </row>
    <row r="462" spans="1:2" x14ac:dyDescent="0.25">
      <c r="A462">
        <v>230500</v>
      </c>
      <c r="B462">
        <v>0.271549027210921</v>
      </c>
    </row>
    <row r="463" spans="1:2" x14ac:dyDescent="0.25">
      <c r="A463">
        <v>231000</v>
      </c>
      <c r="B463">
        <v>0.27155973166227398</v>
      </c>
    </row>
    <row r="464" spans="1:2" x14ac:dyDescent="0.25">
      <c r="A464">
        <v>231500</v>
      </c>
      <c r="B464">
        <v>0.271570339651796</v>
      </c>
    </row>
    <row r="465" spans="1:2" x14ac:dyDescent="0.25">
      <c r="A465">
        <v>232000</v>
      </c>
      <c r="B465">
        <v>0.27158085224489298</v>
      </c>
    </row>
    <row r="466" spans="1:2" x14ac:dyDescent="0.25">
      <c r="A466">
        <v>232500</v>
      </c>
      <c r="B466">
        <v>0.271591270494212</v>
      </c>
    </row>
    <row r="467" spans="1:2" x14ac:dyDescent="0.25">
      <c r="A467">
        <v>233000</v>
      </c>
      <c r="B467">
        <v>0.27160159543974999</v>
      </c>
    </row>
    <row r="468" spans="1:2" x14ac:dyDescent="0.25">
      <c r="A468">
        <v>233500</v>
      </c>
      <c r="B468">
        <v>0.27161182810902001</v>
      </c>
    </row>
    <row r="469" spans="1:2" x14ac:dyDescent="0.25">
      <c r="A469">
        <v>234000</v>
      </c>
      <c r="B469">
        <v>0.27162196951721301</v>
      </c>
    </row>
    <row r="470" spans="1:2" x14ac:dyDescent="0.25">
      <c r="A470">
        <v>234500</v>
      </c>
      <c r="B470">
        <v>0.27163202066732101</v>
      </c>
    </row>
    <row r="471" spans="1:2" x14ac:dyDescent="0.25">
      <c r="A471">
        <v>235000</v>
      </c>
      <c r="B471">
        <v>0.27164198255028998</v>
      </c>
    </row>
    <row r="472" spans="1:2" x14ac:dyDescent="0.25">
      <c r="A472">
        <v>235500</v>
      </c>
      <c r="B472">
        <v>0.271651856145115</v>
      </c>
    </row>
    <row r="473" spans="1:2" x14ac:dyDescent="0.25">
      <c r="A473">
        <v>236000</v>
      </c>
      <c r="B473">
        <v>0.271661642419042</v>
      </c>
    </row>
    <row r="474" spans="1:2" x14ac:dyDescent="0.25">
      <c r="A474">
        <v>236500</v>
      </c>
      <c r="B474">
        <v>0.27167134232766599</v>
      </c>
    </row>
    <row r="475" spans="1:2" x14ac:dyDescent="0.25">
      <c r="A475">
        <v>237000</v>
      </c>
      <c r="B475">
        <v>0.27168095681506199</v>
      </c>
    </row>
    <row r="476" spans="1:2" x14ac:dyDescent="0.25">
      <c r="A476">
        <v>237500</v>
      </c>
      <c r="B476">
        <v>0.27169048681394498</v>
      </c>
    </row>
    <row r="477" spans="1:2" x14ac:dyDescent="0.25">
      <c r="A477">
        <v>238000</v>
      </c>
      <c r="B477">
        <v>0.27169993324578601</v>
      </c>
    </row>
    <row r="478" spans="1:2" x14ac:dyDescent="0.25">
      <c r="A478">
        <v>238500</v>
      </c>
      <c r="B478">
        <v>0.27170929702093999</v>
      </c>
    </row>
    <row r="479" spans="1:2" x14ac:dyDescent="0.25">
      <c r="A479">
        <v>239000</v>
      </c>
      <c r="B479">
        <v>0.27171857903879598</v>
      </c>
    </row>
    <row r="480" spans="1:2" x14ac:dyDescent="0.25">
      <c r="A480">
        <v>239500</v>
      </c>
      <c r="B480">
        <v>0.27172778018787302</v>
      </c>
    </row>
    <row r="481" spans="1:2" x14ac:dyDescent="0.25">
      <c r="A481">
        <v>240000</v>
      </c>
      <c r="B481">
        <v>0.27173690134599199</v>
      </c>
    </row>
    <row r="482" spans="1:2" x14ac:dyDescent="0.25">
      <c r="A482">
        <v>240500</v>
      </c>
      <c r="B482">
        <v>0.271745943380373</v>
      </c>
    </row>
    <row r="483" spans="1:2" x14ac:dyDescent="0.25">
      <c r="A483">
        <v>241000</v>
      </c>
      <c r="B483">
        <v>0.27175490714776301</v>
      </c>
    </row>
    <row r="484" spans="1:2" x14ac:dyDescent="0.25">
      <c r="A484">
        <v>241500</v>
      </c>
      <c r="B484">
        <v>0.27176379349456598</v>
      </c>
    </row>
    <row r="485" spans="1:2" x14ac:dyDescent="0.25">
      <c r="A485">
        <v>242000</v>
      </c>
      <c r="B485">
        <v>0.27177260325695901</v>
      </c>
    </row>
    <row r="486" spans="1:2" x14ac:dyDescent="0.25">
      <c r="A486">
        <v>242500</v>
      </c>
      <c r="B486">
        <v>0.27178133726105302</v>
      </c>
    </row>
    <row r="487" spans="1:2" x14ac:dyDescent="0.25">
      <c r="A487">
        <v>243000</v>
      </c>
      <c r="B487">
        <v>0.27178999632294798</v>
      </c>
    </row>
    <row r="488" spans="1:2" x14ac:dyDescent="0.25">
      <c r="A488">
        <v>243500</v>
      </c>
      <c r="B488">
        <v>0.2717985812489</v>
      </c>
    </row>
    <row r="489" spans="1:2" x14ac:dyDescent="0.25">
      <c r="A489">
        <v>244000</v>
      </c>
      <c r="B489">
        <v>0.271807092835405</v>
      </c>
    </row>
    <row r="490" spans="1:2" x14ac:dyDescent="0.25">
      <c r="A490">
        <v>244500</v>
      </c>
      <c r="B490">
        <v>0.27181553186937202</v>
      </c>
    </row>
    <row r="491" spans="1:2" x14ac:dyDescent="0.25">
      <c r="A491">
        <v>245000</v>
      </c>
      <c r="B491">
        <v>0.27182389912818</v>
      </c>
    </row>
    <row r="492" spans="1:2" x14ac:dyDescent="0.25">
      <c r="A492">
        <v>245500</v>
      </c>
      <c r="B492">
        <v>0.27183219537980802</v>
      </c>
    </row>
    <row r="493" spans="1:2" x14ac:dyDescent="0.25">
      <c r="A493">
        <v>246000</v>
      </c>
      <c r="B493">
        <v>0.27184042138297598</v>
      </c>
    </row>
    <row r="494" spans="1:2" x14ac:dyDescent="0.25">
      <c r="A494">
        <v>246500</v>
      </c>
      <c r="B494">
        <v>0.271848577887224</v>
      </c>
    </row>
    <row r="495" spans="1:2" x14ac:dyDescent="0.25">
      <c r="A495">
        <v>247000</v>
      </c>
      <c r="B495">
        <v>0.27185666563304201</v>
      </c>
    </row>
    <row r="496" spans="1:2" x14ac:dyDescent="0.25">
      <c r="A496">
        <v>247500</v>
      </c>
      <c r="B496">
        <v>0.271864685351972</v>
      </c>
    </row>
    <row r="497" spans="1:2" x14ac:dyDescent="0.25">
      <c r="A497">
        <v>248000</v>
      </c>
      <c r="B497">
        <v>0.27187263776672499</v>
      </c>
    </row>
    <row r="498" spans="1:2" x14ac:dyDescent="0.25">
      <c r="A498">
        <v>248500</v>
      </c>
      <c r="B498">
        <v>0.27188052359126602</v>
      </c>
    </row>
    <row r="499" spans="1:2" x14ac:dyDescent="0.25">
      <c r="A499">
        <v>249000</v>
      </c>
      <c r="B499">
        <v>0.27188834353097302</v>
      </c>
    </row>
    <row r="500" spans="1:2" x14ac:dyDescent="0.25">
      <c r="A500">
        <v>249500</v>
      </c>
      <c r="B500">
        <v>0.27189609828267602</v>
      </c>
    </row>
    <row r="501" spans="1:2" x14ac:dyDescent="0.25">
      <c r="A501">
        <v>250000</v>
      </c>
      <c r="B501">
        <v>0.27190378853480901</v>
      </c>
    </row>
    <row r="502" spans="1:2" x14ac:dyDescent="0.25">
      <c r="A502">
        <v>250500</v>
      </c>
      <c r="B502">
        <v>0.27191141496747701</v>
      </c>
    </row>
    <row r="503" spans="1:2" x14ac:dyDescent="0.25">
      <c r="A503">
        <v>251000</v>
      </c>
      <c r="B503">
        <v>0.27191897825259698</v>
      </c>
    </row>
    <row r="504" spans="1:2" x14ac:dyDescent="0.25">
      <c r="A504">
        <v>251500</v>
      </c>
      <c r="B504">
        <v>0.27192647905397999</v>
      </c>
    </row>
    <row r="505" spans="1:2" x14ac:dyDescent="0.25">
      <c r="A505">
        <v>252000</v>
      </c>
      <c r="B505">
        <v>0.271933918027432</v>
      </c>
    </row>
    <row r="506" spans="1:2" x14ac:dyDescent="0.25">
      <c r="A506">
        <v>252500</v>
      </c>
      <c r="B506">
        <v>0.27194129582083598</v>
      </c>
    </row>
    <row r="507" spans="1:2" x14ac:dyDescent="0.25">
      <c r="A507">
        <v>253000</v>
      </c>
      <c r="B507">
        <v>0.27194861307427798</v>
      </c>
    </row>
    <row r="508" spans="1:2" x14ac:dyDescent="0.25">
      <c r="A508">
        <v>253500</v>
      </c>
      <c r="B508">
        <v>0.27195587042012398</v>
      </c>
    </row>
    <row r="509" spans="1:2" x14ac:dyDescent="0.25">
      <c r="A509">
        <v>254000</v>
      </c>
      <c r="B509">
        <v>0.27196306848313301</v>
      </c>
    </row>
    <row r="510" spans="1:2" x14ac:dyDescent="0.25">
      <c r="A510">
        <v>254500</v>
      </c>
      <c r="B510">
        <v>0.27197020788052501</v>
      </c>
    </row>
    <row r="511" spans="1:2" x14ac:dyDescent="0.25">
      <c r="A511">
        <v>255000</v>
      </c>
      <c r="B511">
        <v>0.27197728922209202</v>
      </c>
    </row>
    <row r="512" spans="1:2" x14ac:dyDescent="0.25">
      <c r="A512">
        <v>255500</v>
      </c>
      <c r="B512">
        <v>0.27198431311029497</v>
      </c>
    </row>
    <row r="513" spans="1:2" x14ac:dyDescent="0.25">
      <c r="A513">
        <v>256000</v>
      </c>
      <c r="B513">
        <v>0.27199128014034002</v>
      </c>
    </row>
    <row r="514" spans="1:2" x14ac:dyDescent="0.25">
      <c r="A514">
        <v>256500</v>
      </c>
      <c r="B514">
        <v>0.27199819090028199</v>
      </c>
    </row>
    <row r="515" spans="1:2" x14ac:dyDescent="0.25">
      <c r="A515">
        <v>257000</v>
      </c>
      <c r="B515">
        <v>0.27200504597110198</v>
      </c>
    </row>
    <row r="516" spans="1:2" x14ac:dyDescent="0.25">
      <c r="A516">
        <v>257500</v>
      </c>
      <c r="B516">
        <v>0.272011845926805</v>
      </c>
    </row>
    <row r="517" spans="1:2" x14ac:dyDescent="0.25">
      <c r="A517">
        <v>258000</v>
      </c>
      <c r="B517">
        <v>0.27201859133448297</v>
      </c>
    </row>
    <row r="518" spans="1:2" x14ac:dyDescent="0.25">
      <c r="A518">
        <v>258500</v>
      </c>
      <c r="B518">
        <v>0.27202528275444798</v>
      </c>
    </row>
    <row r="519" spans="1:2" x14ac:dyDescent="0.25">
      <c r="A519">
        <v>259000</v>
      </c>
      <c r="B519">
        <v>0.27203192074028498</v>
      </c>
    </row>
    <row r="520" spans="1:2" x14ac:dyDescent="0.25">
      <c r="A520">
        <v>259500</v>
      </c>
      <c r="B520">
        <v>0.27203850583894901</v>
      </c>
    </row>
    <row r="521" spans="1:2" x14ac:dyDescent="0.25">
      <c r="A521">
        <v>260000</v>
      </c>
      <c r="B521">
        <v>0.27204503859081902</v>
      </c>
    </row>
    <row r="522" spans="1:2" x14ac:dyDescent="0.25">
      <c r="A522">
        <v>260500</v>
      </c>
      <c r="B522">
        <v>0.27205151952979001</v>
      </c>
    </row>
    <row r="523" spans="1:2" x14ac:dyDescent="0.25">
      <c r="A523">
        <v>261000</v>
      </c>
      <c r="B523">
        <v>0.27205794918339299</v>
      </c>
    </row>
    <row r="524" spans="1:2" x14ac:dyDescent="0.25">
      <c r="A524">
        <v>261500</v>
      </c>
      <c r="B524">
        <v>0.27206432807285402</v>
      </c>
    </row>
    <row r="525" spans="1:2" x14ac:dyDescent="0.25">
      <c r="A525">
        <v>262000</v>
      </c>
      <c r="B525">
        <v>0.272070656713155</v>
      </c>
    </row>
    <row r="526" spans="1:2" x14ac:dyDescent="0.25">
      <c r="A526">
        <v>262500</v>
      </c>
      <c r="B526">
        <v>0.27207693561312102</v>
      </c>
    </row>
    <row r="527" spans="1:2" x14ac:dyDescent="0.25">
      <c r="A527">
        <v>263000</v>
      </c>
      <c r="B527">
        <v>0.27208316527550003</v>
      </c>
    </row>
    <row r="528" spans="1:2" x14ac:dyDescent="0.25">
      <c r="A528">
        <v>263500</v>
      </c>
      <c r="B528">
        <v>0.27208934619702602</v>
      </c>
    </row>
    <row r="529" spans="1:2" x14ac:dyDescent="0.25">
      <c r="A529">
        <v>264000</v>
      </c>
      <c r="B529">
        <v>0.27209547886854701</v>
      </c>
    </row>
    <row r="530" spans="1:2" x14ac:dyDescent="0.25">
      <c r="A530">
        <v>264500</v>
      </c>
      <c r="B530">
        <v>0.27210156377502398</v>
      </c>
    </row>
    <row r="531" spans="1:2" x14ac:dyDescent="0.25">
      <c r="A531">
        <v>265000</v>
      </c>
      <c r="B531">
        <v>0.27210760139565698</v>
      </c>
    </row>
    <row r="532" spans="1:2" x14ac:dyDescent="0.25">
      <c r="A532">
        <v>265500</v>
      </c>
      <c r="B532">
        <v>0.27211359220394798</v>
      </c>
    </row>
    <row r="533" spans="1:2" x14ac:dyDescent="0.25">
      <c r="A533">
        <v>266000</v>
      </c>
      <c r="B533">
        <v>0.27211953666775202</v>
      </c>
    </row>
    <row r="534" spans="1:2" x14ac:dyDescent="0.25">
      <c r="A534">
        <v>266500</v>
      </c>
      <c r="B534">
        <v>0.27212543524938299</v>
      </c>
    </row>
    <row r="535" spans="1:2" x14ac:dyDescent="0.25">
      <c r="A535">
        <v>267000</v>
      </c>
      <c r="B535">
        <v>0.27213128840564099</v>
      </c>
    </row>
    <row r="536" spans="1:2" x14ac:dyDescent="0.25">
      <c r="A536">
        <v>267500</v>
      </c>
      <c r="B536">
        <v>0.27213709658792201</v>
      </c>
    </row>
    <row r="537" spans="1:2" x14ac:dyDescent="0.25">
      <c r="A537">
        <v>268000</v>
      </c>
      <c r="B537">
        <v>0.27214286024226197</v>
      </c>
    </row>
    <row r="538" spans="1:2" x14ac:dyDescent="0.25">
      <c r="A538">
        <v>268500</v>
      </c>
      <c r="B538">
        <v>0.27214857980942198</v>
      </c>
    </row>
    <row r="539" spans="1:2" x14ac:dyDescent="0.25">
      <c r="A539">
        <v>269000</v>
      </c>
      <c r="B539">
        <v>0.27215425572492302</v>
      </c>
    </row>
    <row r="540" spans="1:2" x14ac:dyDescent="0.25">
      <c r="A540">
        <v>269500</v>
      </c>
      <c r="B540">
        <v>0.272159888419163</v>
      </c>
    </row>
    <row r="541" spans="1:2" x14ac:dyDescent="0.25">
      <c r="A541">
        <v>270000</v>
      </c>
      <c r="B541">
        <v>0.27216547831744498</v>
      </c>
    </row>
    <row r="542" spans="1:2" x14ac:dyDescent="0.25">
      <c r="A542">
        <v>270500</v>
      </c>
      <c r="B542">
        <v>0.27217102584003999</v>
      </c>
    </row>
    <row r="543" spans="1:2" x14ac:dyDescent="0.25">
      <c r="A543">
        <v>271000</v>
      </c>
      <c r="B543">
        <v>0.272176531402268</v>
      </c>
    </row>
    <row r="544" spans="1:2" x14ac:dyDescent="0.25">
      <c r="A544">
        <v>271500</v>
      </c>
      <c r="B544">
        <v>0.27218199541454402</v>
      </c>
    </row>
    <row r="545" spans="1:2" x14ac:dyDescent="0.25">
      <c r="A545">
        <v>272000</v>
      </c>
      <c r="B545">
        <v>0.27218741828244403</v>
      </c>
    </row>
    <row r="546" spans="1:2" x14ac:dyDescent="0.25">
      <c r="A546">
        <v>272500</v>
      </c>
      <c r="B546">
        <v>0.27219280040680799</v>
      </c>
    </row>
    <row r="547" spans="1:2" x14ac:dyDescent="0.25">
      <c r="A547">
        <v>273000</v>
      </c>
      <c r="B547">
        <v>0.272198142183743</v>
      </c>
    </row>
    <row r="548" spans="1:2" x14ac:dyDescent="0.25">
      <c r="A548">
        <v>273500</v>
      </c>
      <c r="B548">
        <v>0.27220344400469498</v>
      </c>
    </row>
    <row r="549" spans="1:2" x14ac:dyDescent="0.25">
      <c r="A549">
        <v>274000</v>
      </c>
      <c r="B549">
        <v>0.27220870625653198</v>
      </c>
    </row>
    <row r="550" spans="1:2" x14ac:dyDescent="0.25">
      <c r="A550">
        <v>274500</v>
      </c>
      <c r="B550">
        <v>0.27221392932158101</v>
      </c>
    </row>
    <row r="551" spans="1:2" x14ac:dyDescent="0.25">
      <c r="A551">
        <v>275000</v>
      </c>
      <c r="B551">
        <v>0.27221911357767498</v>
      </c>
    </row>
    <row r="552" spans="1:2" x14ac:dyDescent="0.25">
      <c r="A552">
        <v>275500</v>
      </c>
      <c r="B552">
        <v>0.27222425939825601</v>
      </c>
    </row>
    <row r="553" spans="1:2" x14ac:dyDescent="0.25">
      <c r="A553">
        <v>276000</v>
      </c>
      <c r="B553">
        <v>0.27222936715240098</v>
      </c>
    </row>
    <row r="554" spans="1:2" x14ac:dyDescent="0.25">
      <c r="A554">
        <v>276500</v>
      </c>
      <c r="B554">
        <v>0.27223443720485102</v>
      </c>
    </row>
    <row r="555" spans="1:2" x14ac:dyDescent="0.25">
      <c r="A555">
        <v>277000</v>
      </c>
      <c r="B555">
        <v>0.27223946991612102</v>
      </c>
    </row>
    <row r="556" spans="1:2" x14ac:dyDescent="0.25">
      <c r="A556">
        <v>277500</v>
      </c>
      <c r="B556">
        <v>0.27224446564250498</v>
      </c>
    </row>
    <row r="557" spans="1:2" x14ac:dyDescent="0.25">
      <c r="A557">
        <v>278000</v>
      </c>
      <c r="B557">
        <v>0.27224942473616798</v>
      </c>
    </row>
    <row r="558" spans="1:2" x14ac:dyDescent="0.25">
      <c r="A558">
        <v>278500</v>
      </c>
      <c r="B558">
        <v>0.27225434754516897</v>
      </c>
    </row>
    <row r="559" spans="1:2" x14ac:dyDescent="0.25">
      <c r="A559">
        <v>279000</v>
      </c>
      <c r="B559">
        <v>0.272259234413534</v>
      </c>
    </row>
    <row r="560" spans="1:2" x14ac:dyDescent="0.25">
      <c r="A560">
        <v>279500</v>
      </c>
      <c r="B560">
        <v>0.27226408568129501</v>
      </c>
    </row>
    <row r="561" spans="1:2" x14ac:dyDescent="0.25">
      <c r="A561">
        <v>280000</v>
      </c>
      <c r="B561">
        <v>0.27226890168454698</v>
      </c>
    </row>
    <row r="562" spans="1:2" x14ac:dyDescent="0.25">
      <c r="A562">
        <v>280500</v>
      </c>
      <c r="B562">
        <v>0.27227368275549602</v>
      </c>
    </row>
    <row r="563" spans="1:2" x14ac:dyDescent="0.25">
      <c r="A563">
        <v>281000</v>
      </c>
      <c r="B563">
        <v>0.27227842922250001</v>
      </c>
    </row>
    <row r="564" spans="1:2" x14ac:dyDescent="0.25">
      <c r="A564">
        <v>281500</v>
      </c>
      <c r="B564">
        <v>0.272283141410124</v>
      </c>
    </row>
    <row r="565" spans="1:2" x14ac:dyDescent="0.25">
      <c r="A565">
        <v>282000</v>
      </c>
      <c r="B565">
        <v>0.272287819639213</v>
      </c>
    </row>
    <row r="566" spans="1:2" x14ac:dyDescent="0.25">
      <c r="A566">
        <v>282500</v>
      </c>
      <c r="B566">
        <v>0.27229246422689701</v>
      </c>
    </row>
    <row r="567" spans="1:2" x14ac:dyDescent="0.25">
      <c r="A567">
        <v>283000</v>
      </c>
      <c r="B567">
        <v>0.27229707548666898</v>
      </c>
    </row>
    <row r="568" spans="1:2" x14ac:dyDescent="0.25">
      <c r="A568">
        <v>283500</v>
      </c>
      <c r="B568">
        <v>0.27230165372841703</v>
      </c>
    </row>
    <row r="569" spans="1:2" x14ac:dyDescent="0.25">
      <c r="A569">
        <v>284000</v>
      </c>
      <c r="B569">
        <v>0.272306199258462</v>
      </c>
    </row>
    <row r="570" spans="1:2" x14ac:dyDescent="0.25">
      <c r="A570">
        <v>284500</v>
      </c>
      <c r="B570">
        <v>0.27231071237961701</v>
      </c>
    </row>
    <row r="571" spans="1:2" x14ac:dyDescent="0.25">
      <c r="A571">
        <v>285000</v>
      </c>
      <c r="B571">
        <v>0.27231519339122101</v>
      </c>
    </row>
    <row r="572" spans="1:2" x14ac:dyDescent="0.25">
      <c r="A572">
        <v>285500</v>
      </c>
      <c r="B572">
        <v>0.27231964258923202</v>
      </c>
    </row>
    <row r="573" spans="1:2" x14ac:dyDescent="0.25">
      <c r="A573">
        <v>286000</v>
      </c>
      <c r="B573">
        <v>0.27232406026619499</v>
      </c>
    </row>
    <row r="574" spans="1:2" x14ac:dyDescent="0.25">
      <c r="A574">
        <v>286500</v>
      </c>
      <c r="B574">
        <v>0.272328446711329</v>
      </c>
    </row>
    <row r="575" spans="1:2" x14ac:dyDescent="0.25">
      <c r="A575">
        <v>287000</v>
      </c>
      <c r="B575">
        <v>0.272332802210554</v>
      </c>
    </row>
    <row r="576" spans="1:2" x14ac:dyDescent="0.25">
      <c r="A576">
        <v>287500</v>
      </c>
      <c r="B576">
        <v>0.272337127046545</v>
      </c>
    </row>
    <row r="577" spans="1:2" x14ac:dyDescent="0.25">
      <c r="A577">
        <v>288000</v>
      </c>
      <c r="B577">
        <v>0.27234142149875301</v>
      </c>
    </row>
    <row r="578" spans="1:2" x14ac:dyDescent="0.25">
      <c r="A578">
        <v>288500</v>
      </c>
      <c r="B578">
        <v>0.27234568584346502</v>
      </c>
    </row>
    <row r="579" spans="1:2" x14ac:dyDescent="0.25">
      <c r="A579">
        <v>289000</v>
      </c>
      <c r="B579">
        <v>0.27234992035385402</v>
      </c>
    </row>
    <row r="580" spans="1:2" x14ac:dyDescent="0.25">
      <c r="A580">
        <v>289500</v>
      </c>
      <c r="B580">
        <v>0.27235412529999398</v>
      </c>
    </row>
    <row r="581" spans="1:2" x14ac:dyDescent="0.25">
      <c r="A581">
        <v>290000</v>
      </c>
      <c r="B581">
        <v>0.27235830094890101</v>
      </c>
    </row>
    <row r="582" spans="1:2" x14ac:dyDescent="0.25">
      <c r="A582">
        <v>290500</v>
      </c>
      <c r="B582">
        <v>0.272362447564587</v>
      </c>
    </row>
    <row r="583" spans="1:2" x14ac:dyDescent="0.25">
      <c r="A583">
        <v>291000</v>
      </c>
      <c r="B583">
        <v>0.27236656540808801</v>
      </c>
    </row>
    <row r="584" spans="1:2" x14ac:dyDescent="0.25">
      <c r="A584">
        <v>291500</v>
      </c>
      <c r="B584">
        <v>0.27237065473750399</v>
      </c>
    </row>
    <row r="585" spans="1:2" x14ac:dyDescent="0.25">
      <c r="A585">
        <v>292000</v>
      </c>
      <c r="B585">
        <v>0.27237471580803602</v>
      </c>
    </row>
    <row r="586" spans="1:2" x14ac:dyDescent="0.25">
      <c r="A586">
        <v>292500</v>
      </c>
      <c r="B586">
        <v>0.27237874887202801</v>
      </c>
    </row>
    <row r="587" spans="1:2" x14ac:dyDescent="0.25">
      <c r="A587">
        <v>293000</v>
      </c>
      <c r="B587">
        <v>0.272382754178988</v>
      </c>
    </row>
    <row r="588" spans="1:2" x14ac:dyDescent="0.25">
      <c r="A588">
        <v>293500</v>
      </c>
      <c r="B588">
        <v>0.272386731975649</v>
      </c>
    </row>
    <row r="589" spans="1:2" x14ac:dyDescent="0.25">
      <c r="A589">
        <v>294000</v>
      </c>
      <c r="B589">
        <v>0.27239068250597398</v>
      </c>
    </row>
    <row r="590" spans="1:2" x14ac:dyDescent="0.25">
      <c r="A590">
        <v>294500</v>
      </c>
      <c r="B590">
        <v>0.27239460601121301</v>
      </c>
    </row>
    <row r="591" spans="1:2" x14ac:dyDescent="0.25">
      <c r="A591">
        <v>295000</v>
      </c>
      <c r="B591">
        <v>0.27239850272992999</v>
      </c>
    </row>
    <row r="592" spans="1:2" x14ac:dyDescent="0.25">
      <c r="A592">
        <v>295500</v>
      </c>
      <c r="B592">
        <v>0.27240237289803998</v>
      </c>
    </row>
    <row r="593" spans="1:2" x14ac:dyDescent="0.25">
      <c r="A593">
        <v>296000</v>
      </c>
      <c r="B593">
        <v>0.27240621674882698</v>
      </c>
    </row>
    <row r="594" spans="1:2" x14ac:dyDescent="0.25">
      <c r="A594">
        <v>296500</v>
      </c>
      <c r="B594">
        <v>0.27241003451300799</v>
      </c>
    </row>
    <row r="595" spans="1:2" x14ac:dyDescent="0.25">
      <c r="A595">
        <v>297000</v>
      </c>
      <c r="B595">
        <v>0.27241382641874801</v>
      </c>
    </row>
    <row r="596" spans="1:2" x14ac:dyDescent="0.25">
      <c r="A596">
        <v>297500</v>
      </c>
      <c r="B596">
        <v>0.27241759269167998</v>
      </c>
    </row>
    <row r="597" spans="1:2" x14ac:dyDescent="0.25">
      <c r="A597">
        <v>298000</v>
      </c>
      <c r="B597">
        <v>0.27242133355495801</v>
      </c>
    </row>
    <row r="598" spans="1:2" x14ac:dyDescent="0.25">
      <c r="A598">
        <v>298500</v>
      </c>
      <c r="B598">
        <v>0.27242504922927602</v>
      </c>
    </row>
    <row r="599" spans="1:2" x14ac:dyDescent="0.25">
      <c r="A599">
        <v>299000</v>
      </c>
      <c r="B599">
        <v>0.27242873993289501</v>
      </c>
    </row>
    <row r="600" spans="1:2" x14ac:dyDescent="0.25">
      <c r="A600">
        <v>299500</v>
      </c>
      <c r="B600">
        <v>0.27243240588168</v>
      </c>
    </row>
    <row r="601" spans="1:2" x14ac:dyDescent="0.25">
      <c r="A601">
        <v>300000</v>
      </c>
      <c r="B601">
        <v>0.27243604728912202</v>
      </c>
    </row>
    <row r="602" spans="1:2" x14ac:dyDescent="0.25">
      <c r="A602">
        <v>300500</v>
      </c>
      <c r="B602">
        <v>0.27243966436642197</v>
      </c>
    </row>
    <row r="603" spans="1:2" x14ac:dyDescent="0.25">
      <c r="A603">
        <v>301000</v>
      </c>
      <c r="B603">
        <v>0.27244325732243801</v>
      </c>
    </row>
    <row r="604" spans="1:2" x14ac:dyDescent="0.25">
      <c r="A604">
        <v>301500</v>
      </c>
      <c r="B604">
        <v>0.272446826363757</v>
      </c>
    </row>
    <row r="605" spans="1:2" x14ac:dyDescent="0.25">
      <c r="A605">
        <v>302000</v>
      </c>
      <c r="B605">
        <v>0.27245037169471897</v>
      </c>
    </row>
    <row r="606" spans="1:2" x14ac:dyDescent="0.25">
      <c r="A606">
        <v>302500</v>
      </c>
      <c r="B606">
        <v>0.27245389351744198</v>
      </c>
    </row>
    <row r="607" spans="1:2" x14ac:dyDescent="0.25">
      <c r="A607">
        <v>303000</v>
      </c>
      <c r="B607">
        <v>0.27245739203185299</v>
      </c>
    </row>
    <row r="608" spans="1:2" x14ac:dyDescent="0.25">
      <c r="A608">
        <v>303500</v>
      </c>
      <c r="B608">
        <v>0.27246086743571402</v>
      </c>
    </row>
    <row r="609" spans="1:2" x14ac:dyDescent="0.25">
      <c r="A609">
        <v>304000</v>
      </c>
      <c r="B609">
        <v>0.27246431992463399</v>
      </c>
    </row>
    <row r="610" spans="1:2" x14ac:dyDescent="0.25">
      <c r="A610">
        <v>304500</v>
      </c>
      <c r="B610">
        <v>0.27246774969213999</v>
      </c>
    </row>
    <row r="611" spans="1:2" x14ac:dyDescent="0.25">
      <c r="A611">
        <v>305000</v>
      </c>
      <c r="B611">
        <v>0.27247115692965701</v>
      </c>
    </row>
    <row r="612" spans="1:2" x14ac:dyDescent="0.25">
      <c r="A612">
        <v>305500</v>
      </c>
      <c r="B612">
        <v>0.27247454182655301</v>
      </c>
    </row>
    <row r="613" spans="1:2" x14ac:dyDescent="0.25">
      <c r="A613">
        <v>306000</v>
      </c>
      <c r="B613">
        <v>0.27247790457017101</v>
      </c>
    </row>
    <row r="614" spans="1:2" x14ac:dyDescent="0.25">
      <c r="A614">
        <v>306500</v>
      </c>
      <c r="B614">
        <v>0.27248124534583501</v>
      </c>
    </row>
    <row r="615" spans="1:2" x14ac:dyDescent="0.25">
      <c r="A615">
        <v>307000</v>
      </c>
      <c r="B615">
        <v>0.27248456433688401</v>
      </c>
    </row>
    <row r="616" spans="1:2" x14ac:dyDescent="0.25">
      <c r="A616">
        <v>307500</v>
      </c>
      <c r="B616">
        <v>0.27248786172471301</v>
      </c>
    </row>
    <row r="617" spans="1:2" x14ac:dyDescent="0.25">
      <c r="A617">
        <v>308000</v>
      </c>
      <c r="B617">
        <v>0.27249113768877697</v>
      </c>
    </row>
    <row r="618" spans="1:2" x14ac:dyDescent="0.25">
      <c r="A618">
        <v>308500</v>
      </c>
      <c r="B618">
        <v>0.27249439240662698</v>
      </c>
    </row>
    <row r="619" spans="1:2" x14ac:dyDescent="0.25">
      <c r="A619">
        <v>309000</v>
      </c>
      <c r="B619">
        <v>0.27249762605391598</v>
      </c>
    </row>
    <row r="620" spans="1:2" x14ac:dyDescent="0.25">
      <c r="A620">
        <v>309500</v>
      </c>
      <c r="B620">
        <v>0.27250083880444198</v>
      </c>
    </row>
    <row r="621" spans="1:2" x14ac:dyDescent="0.25">
      <c r="A621">
        <v>310000</v>
      </c>
      <c r="B621">
        <v>0.272504030830164</v>
      </c>
    </row>
    <row r="622" spans="1:2" x14ac:dyDescent="0.25">
      <c r="A622">
        <v>310500</v>
      </c>
      <c r="B622">
        <v>0.27250720230122599</v>
      </c>
    </row>
    <row r="623" spans="1:2" x14ac:dyDescent="0.25">
      <c r="A623">
        <v>311000</v>
      </c>
      <c r="B623">
        <v>0.27251035338598201</v>
      </c>
    </row>
    <row r="624" spans="1:2" x14ac:dyDescent="0.25">
      <c r="A624">
        <v>311500</v>
      </c>
      <c r="B624">
        <v>0.27251348425100103</v>
      </c>
    </row>
    <row r="625" spans="1:2" x14ac:dyDescent="0.25">
      <c r="A625">
        <v>312000</v>
      </c>
      <c r="B625">
        <v>0.27251659506112502</v>
      </c>
    </row>
    <row r="626" spans="1:2" x14ac:dyDescent="0.25">
      <c r="A626">
        <v>312500</v>
      </c>
      <c r="B626">
        <v>0.27251968597944098</v>
      </c>
    </row>
    <row r="627" spans="1:2" x14ac:dyDescent="0.25">
      <c r="A627">
        <v>313000</v>
      </c>
      <c r="B627">
        <v>0.27252275716733798</v>
      </c>
    </row>
    <row r="628" spans="1:2" x14ac:dyDescent="0.25">
      <c r="A628">
        <v>313500</v>
      </c>
      <c r="B628">
        <v>0.27252580878453903</v>
      </c>
    </row>
    <row r="629" spans="1:2" x14ac:dyDescent="0.25">
      <c r="A629">
        <v>314000</v>
      </c>
      <c r="B629">
        <v>0.27252884098908903</v>
      </c>
    </row>
    <row r="630" spans="1:2" x14ac:dyDescent="0.25">
      <c r="A630">
        <v>314500</v>
      </c>
      <c r="B630">
        <v>0.27253185393739099</v>
      </c>
    </row>
    <row r="631" spans="1:2" x14ac:dyDescent="0.25">
      <c r="A631">
        <v>315000</v>
      </c>
      <c r="B631">
        <v>0.27253484778422099</v>
      </c>
    </row>
    <row r="632" spans="1:2" x14ac:dyDescent="0.25">
      <c r="A632">
        <v>315500</v>
      </c>
      <c r="B632">
        <v>0.27253782268275101</v>
      </c>
    </row>
    <row r="633" spans="1:2" x14ac:dyDescent="0.25">
      <c r="A633">
        <v>316000</v>
      </c>
      <c r="B633">
        <v>0.272540778784574</v>
      </c>
    </row>
    <row r="634" spans="1:2" x14ac:dyDescent="0.25">
      <c r="A634">
        <v>316500</v>
      </c>
      <c r="B634">
        <v>0.27254371623971302</v>
      </c>
    </row>
    <row r="635" spans="1:2" x14ac:dyDescent="0.25">
      <c r="A635">
        <v>317000</v>
      </c>
      <c r="B635">
        <v>0.27254663519664601</v>
      </c>
    </row>
    <row r="636" spans="1:2" x14ac:dyDescent="0.25">
      <c r="A636">
        <v>317500</v>
      </c>
      <c r="B636">
        <v>0.27254953580232699</v>
      </c>
    </row>
    <row r="637" spans="1:2" x14ac:dyDescent="0.25">
      <c r="A637">
        <v>318000</v>
      </c>
      <c r="B637">
        <v>0.27255241820218601</v>
      </c>
    </row>
    <row r="638" spans="1:2" x14ac:dyDescent="0.25">
      <c r="A638">
        <v>318500</v>
      </c>
      <c r="B638">
        <v>0.27255528254019701</v>
      </c>
    </row>
    <row r="639" spans="1:2" x14ac:dyDescent="0.25">
      <c r="A639">
        <v>319000</v>
      </c>
      <c r="B639">
        <v>0.27255812895884801</v>
      </c>
    </row>
    <row r="640" spans="1:2" x14ac:dyDescent="0.25">
      <c r="A640">
        <v>319500</v>
      </c>
      <c r="B640">
        <v>0.27256095759917598</v>
      </c>
    </row>
    <row r="641" spans="1:2" x14ac:dyDescent="0.25">
      <c r="A641">
        <v>320000</v>
      </c>
      <c r="B641">
        <v>0.27256376860078002</v>
      </c>
    </row>
    <row r="642" spans="1:2" x14ac:dyDescent="0.25">
      <c r="A642">
        <v>320500</v>
      </c>
      <c r="B642">
        <v>0.272566562101831</v>
      </c>
    </row>
    <row r="643" spans="1:2" x14ac:dyDescent="0.25">
      <c r="A643">
        <v>321000</v>
      </c>
      <c r="B643">
        <v>0.272569338239117</v>
      </c>
    </row>
    <row r="644" spans="1:2" x14ac:dyDescent="0.25">
      <c r="A644">
        <v>321500</v>
      </c>
      <c r="B644">
        <v>0.272572097148022</v>
      </c>
    </row>
    <row r="645" spans="1:2" x14ac:dyDescent="0.25">
      <c r="A645">
        <v>322000</v>
      </c>
      <c r="B645">
        <v>0.272574838962583</v>
      </c>
    </row>
    <row r="646" spans="1:2" x14ac:dyDescent="0.25">
      <c r="A646">
        <v>322500</v>
      </c>
      <c r="B646">
        <v>0.27257756381548198</v>
      </c>
    </row>
    <row r="647" spans="1:2" x14ac:dyDescent="0.25">
      <c r="A647">
        <v>323000</v>
      </c>
      <c r="B647">
        <v>0.272580271838056</v>
      </c>
    </row>
    <row r="648" spans="1:2" x14ac:dyDescent="0.25">
      <c r="A648">
        <v>323500</v>
      </c>
      <c r="B648">
        <v>0.27258296316033898</v>
      </c>
    </row>
    <row r="649" spans="1:2" x14ac:dyDescent="0.25">
      <c r="A649">
        <v>324000</v>
      </c>
      <c r="B649">
        <v>0.272585637911059</v>
      </c>
    </row>
    <row r="650" spans="1:2" x14ac:dyDescent="0.25">
      <c r="A650">
        <v>324500</v>
      </c>
      <c r="B650">
        <v>0.27258829621765501</v>
      </c>
    </row>
    <row r="651" spans="1:2" x14ac:dyDescent="0.25">
      <c r="A651">
        <v>325000</v>
      </c>
      <c r="B651">
        <v>0.27259093820629698</v>
      </c>
    </row>
    <row r="652" spans="1:2" x14ac:dyDescent="0.25">
      <c r="A652">
        <v>325500</v>
      </c>
      <c r="B652">
        <v>0.27259356400190998</v>
      </c>
    </row>
    <row r="653" spans="1:2" x14ac:dyDescent="0.25">
      <c r="A653">
        <v>326000</v>
      </c>
      <c r="B653">
        <v>0.27259617372815298</v>
      </c>
    </row>
    <row r="654" spans="1:2" x14ac:dyDescent="0.25">
      <c r="A654">
        <v>326500</v>
      </c>
      <c r="B654">
        <v>0.27259876750749201</v>
      </c>
    </row>
    <row r="655" spans="1:2" x14ac:dyDescent="0.25">
      <c r="A655">
        <v>327000</v>
      </c>
      <c r="B655">
        <v>0.272601345461156</v>
      </c>
    </row>
    <row r="656" spans="1:2" x14ac:dyDescent="0.25">
      <c r="A656">
        <v>327500</v>
      </c>
      <c r="B656">
        <v>0.27260390770920101</v>
      </c>
    </row>
    <row r="657" spans="1:2" x14ac:dyDescent="0.25">
      <c r="A657">
        <v>328000</v>
      </c>
      <c r="B657">
        <v>0.27260645437048298</v>
      </c>
    </row>
    <row r="658" spans="1:2" x14ac:dyDescent="0.25">
      <c r="A658">
        <v>328500</v>
      </c>
      <c r="B658">
        <v>0.27260898556270402</v>
      </c>
    </row>
    <row r="659" spans="1:2" x14ac:dyDescent="0.25">
      <c r="A659">
        <v>329000</v>
      </c>
      <c r="B659">
        <v>0.27261150140240598</v>
      </c>
    </row>
    <row r="660" spans="1:2" x14ac:dyDescent="0.25">
      <c r="A660">
        <v>329500</v>
      </c>
      <c r="B660">
        <v>0.27261400200499503</v>
      </c>
    </row>
    <row r="661" spans="1:2" x14ac:dyDescent="0.25">
      <c r="A661">
        <v>330000</v>
      </c>
      <c r="B661">
        <v>0.27261648748473799</v>
      </c>
    </row>
    <row r="662" spans="1:2" x14ac:dyDescent="0.25">
      <c r="A662">
        <v>330500</v>
      </c>
      <c r="B662">
        <v>0.272618957954811</v>
      </c>
    </row>
    <row r="663" spans="1:2" x14ac:dyDescent="0.25">
      <c r="A663">
        <v>331000</v>
      </c>
      <c r="B663">
        <v>0.27262141352728603</v>
      </c>
    </row>
    <row r="664" spans="1:2" x14ac:dyDescent="0.25">
      <c r="A664">
        <v>331500</v>
      </c>
      <c r="B664">
        <v>0.27262385431312902</v>
      </c>
    </row>
    <row r="665" spans="1:2" x14ac:dyDescent="0.25">
      <c r="A665">
        <v>332000</v>
      </c>
      <c r="B665">
        <v>0.272626280422259</v>
      </c>
    </row>
    <row r="666" spans="1:2" x14ac:dyDescent="0.25">
      <c r="A666">
        <v>332500</v>
      </c>
      <c r="B666">
        <v>0.27262869196352102</v>
      </c>
    </row>
    <row r="667" spans="1:2" x14ac:dyDescent="0.25">
      <c r="A667">
        <v>333000</v>
      </c>
      <c r="B667">
        <v>0.27263108904470701</v>
      </c>
    </row>
    <row r="668" spans="1:2" x14ac:dyDescent="0.25">
      <c r="A668">
        <v>333500</v>
      </c>
      <c r="B668">
        <v>0.27263347177258601</v>
      </c>
    </row>
    <row r="669" spans="1:2" x14ac:dyDescent="0.25">
      <c r="A669">
        <v>334000</v>
      </c>
      <c r="B669">
        <v>0.27263584025288701</v>
      </c>
    </row>
    <row r="670" spans="1:2" x14ac:dyDescent="0.25">
      <c r="A670">
        <v>334500</v>
      </c>
      <c r="B670">
        <v>0.27263819459034899</v>
      </c>
    </row>
    <row r="671" spans="1:2" x14ac:dyDescent="0.25">
      <c r="A671">
        <v>335000</v>
      </c>
      <c r="B671">
        <v>0.27264053488870899</v>
      </c>
    </row>
    <row r="672" spans="1:2" x14ac:dyDescent="0.25">
      <c r="A672">
        <v>335500</v>
      </c>
      <c r="B672">
        <v>0.27264286125069298</v>
      </c>
    </row>
    <row r="673" spans="1:2" x14ac:dyDescent="0.25">
      <c r="A673">
        <v>336000</v>
      </c>
      <c r="B673">
        <v>0.272645173778085</v>
      </c>
    </row>
    <row r="674" spans="1:2" x14ac:dyDescent="0.25">
      <c r="A674">
        <v>336500</v>
      </c>
      <c r="B674">
        <v>0.27264747257168198</v>
      </c>
    </row>
    <row r="675" spans="1:2" x14ac:dyDescent="0.25">
      <c r="A675">
        <v>337000</v>
      </c>
      <c r="B675">
        <v>0.27264975773133598</v>
      </c>
    </row>
    <row r="676" spans="1:2" x14ac:dyDescent="0.25">
      <c r="A676">
        <v>337500</v>
      </c>
      <c r="B676">
        <v>0.27265202935594401</v>
      </c>
    </row>
    <row r="677" spans="1:2" x14ac:dyDescent="0.25">
      <c r="A677">
        <v>338000</v>
      </c>
      <c r="B677">
        <v>0.27265428754349302</v>
      </c>
    </row>
    <row r="678" spans="1:2" x14ac:dyDescent="0.25">
      <c r="A678">
        <v>338500</v>
      </c>
      <c r="B678">
        <v>0.272656532391025</v>
      </c>
    </row>
    <row r="679" spans="1:2" x14ac:dyDescent="0.25">
      <c r="A679">
        <v>339000</v>
      </c>
      <c r="B679">
        <v>0.27265876399469602</v>
      </c>
    </row>
    <row r="680" spans="1:2" x14ac:dyDescent="0.25">
      <c r="A680">
        <v>339500</v>
      </c>
      <c r="B680">
        <v>0.27266098244975601</v>
      </c>
    </row>
    <row r="681" spans="1:2" x14ac:dyDescent="0.25">
      <c r="A681">
        <v>340000</v>
      </c>
      <c r="B681">
        <v>0.27266318785053001</v>
      </c>
    </row>
    <row r="682" spans="1:2" x14ac:dyDescent="0.25">
      <c r="A682">
        <v>340500</v>
      </c>
      <c r="B682">
        <v>0.272665380290535</v>
      </c>
    </row>
    <row r="683" spans="1:2" x14ac:dyDescent="0.25">
      <c r="A683">
        <v>341000</v>
      </c>
      <c r="B683">
        <v>0.27266755986237501</v>
      </c>
    </row>
    <row r="684" spans="1:2" x14ac:dyDescent="0.25">
      <c r="A684">
        <v>341500</v>
      </c>
      <c r="B684">
        <v>0.27266972665781097</v>
      </c>
    </row>
    <row r="685" spans="1:2" x14ac:dyDescent="0.25">
      <c r="A685">
        <v>342000</v>
      </c>
      <c r="B685">
        <v>0.272671880767755</v>
      </c>
    </row>
    <row r="686" spans="1:2" x14ac:dyDescent="0.25">
      <c r="A686">
        <v>342500</v>
      </c>
      <c r="B686">
        <v>0.272674022282272</v>
      </c>
    </row>
    <row r="687" spans="1:2" x14ac:dyDescent="0.25">
      <c r="A687">
        <v>343000</v>
      </c>
      <c r="B687">
        <v>0.27267615129059403</v>
      </c>
    </row>
    <row r="688" spans="1:2" x14ac:dyDescent="0.25">
      <c r="A688">
        <v>343500</v>
      </c>
      <c r="B688">
        <v>0.27267826788115401</v>
      </c>
    </row>
    <row r="689" spans="1:2" x14ac:dyDescent="0.25">
      <c r="A689">
        <v>344000</v>
      </c>
      <c r="B689">
        <v>0.27268037214156399</v>
      </c>
    </row>
    <row r="690" spans="1:2" x14ac:dyDescent="0.25">
      <c r="A690">
        <v>344500</v>
      </c>
      <c r="B690">
        <v>0.27268246415863301</v>
      </c>
    </row>
    <row r="691" spans="1:2" x14ac:dyDescent="0.25">
      <c r="A691">
        <v>345000</v>
      </c>
      <c r="B691">
        <v>0.27268454401837799</v>
      </c>
    </row>
    <row r="692" spans="1:2" x14ac:dyDescent="0.25">
      <c r="A692">
        <v>345500</v>
      </c>
      <c r="B692">
        <v>0.27268661180604198</v>
      </c>
    </row>
    <row r="693" spans="1:2" x14ac:dyDescent="0.25">
      <c r="A693">
        <v>346000</v>
      </c>
      <c r="B693">
        <v>0.27268866760608801</v>
      </c>
    </row>
    <row r="694" spans="1:2" x14ac:dyDescent="0.25">
      <c r="A694">
        <v>346500</v>
      </c>
      <c r="B694">
        <v>0.27269071150221003</v>
      </c>
    </row>
    <row r="695" spans="1:2" x14ac:dyDescent="0.25">
      <c r="A695">
        <v>347000</v>
      </c>
      <c r="B695">
        <v>0.27269274357735901</v>
      </c>
    </row>
    <row r="696" spans="1:2" x14ac:dyDescent="0.25">
      <c r="A696">
        <v>347500</v>
      </c>
      <c r="B696">
        <v>0.27269476391373598</v>
      </c>
    </row>
    <row r="697" spans="1:2" x14ac:dyDescent="0.25">
      <c r="A697">
        <v>348000</v>
      </c>
      <c r="B697">
        <v>0.272696772592805</v>
      </c>
    </row>
    <row r="698" spans="1:2" x14ac:dyDescent="0.25">
      <c r="A698">
        <v>348500</v>
      </c>
      <c r="B698">
        <v>0.272698769695287</v>
      </c>
    </row>
    <row r="699" spans="1:2" x14ac:dyDescent="0.25">
      <c r="A699">
        <v>349000</v>
      </c>
      <c r="B699">
        <v>0.27270075530119298</v>
      </c>
    </row>
    <row r="700" spans="1:2" x14ac:dyDescent="0.25">
      <c r="A700">
        <v>349500</v>
      </c>
      <c r="B700">
        <v>0.27270272948981999</v>
      </c>
    </row>
    <row r="701" spans="1:2" x14ac:dyDescent="0.25">
      <c r="A701">
        <v>350000</v>
      </c>
      <c r="B701">
        <v>0.27270469233975603</v>
      </c>
    </row>
    <row r="702" spans="1:2" x14ac:dyDescent="0.25">
      <c r="A702">
        <v>350500</v>
      </c>
      <c r="B702">
        <v>0.272706643928885</v>
      </c>
    </row>
    <row r="703" spans="1:2" x14ac:dyDescent="0.25">
      <c r="A703">
        <v>351000</v>
      </c>
      <c r="B703">
        <v>0.27270858433440698</v>
      </c>
    </row>
    <row r="704" spans="1:2" x14ac:dyDescent="0.25">
      <c r="A704">
        <v>351500</v>
      </c>
      <c r="B704">
        <v>0.27271051363284099</v>
      </c>
    </row>
    <row r="705" spans="1:2" x14ac:dyDescent="0.25">
      <c r="A705">
        <v>352000</v>
      </c>
      <c r="B705">
        <v>0.27271243190002797</v>
      </c>
    </row>
    <row r="706" spans="1:2" x14ac:dyDescent="0.25">
      <c r="A706">
        <v>352500</v>
      </c>
      <c r="B706">
        <v>0.27271433921115101</v>
      </c>
    </row>
    <row r="707" spans="1:2" x14ac:dyDescent="0.25">
      <c r="A707">
        <v>353000</v>
      </c>
      <c r="B707">
        <v>0.27271623564071701</v>
      </c>
    </row>
    <row r="708" spans="1:2" x14ac:dyDescent="0.25">
      <c r="A708">
        <v>353500</v>
      </c>
      <c r="B708">
        <v>0.27271812126259198</v>
      </c>
    </row>
    <row r="709" spans="1:2" x14ac:dyDescent="0.25">
      <c r="A709">
        <v>354000</v>
      </c>
      <c r="B709">
        <v>0.27271999614998799</v>
      </c>
    </row>
    <row r="710" spans="1:2" x14ac:dyDescent="0.25">
      <c r="A710">
        <v>354500</v>
      </c>
      <c r="B710">
        <v>0.2727218603755</v>
      </c>
    </row>
    <row r="711" spans="1:2" x14ac:dyDescent="0.25">
      <c r="A711">
        <v>355000</v>
      </c>
      <c r="B711">
        <v>0.27272371401106299</v>
      </c>
    </row>
    <row r="712" spans="1:2" x14ac:dyDescent="0.25">
      <c r="A712">
        <v>355500</v>
      </c>
      <c r="B712">
        <v>0.272725557128011</v>
      </c>
    </row>
    <row r="713" spans="1:2" x14ac:dyDescent="0.25">
      <c r="A713">
        <v>356000</v>
      </c>
      <c r="B713">
        <v>0.27272738979704497</v>
      </c>
    </row>
    <row r="714" spans="1:2" x14ac:dyDescent="0.25">
      <c r="A714">
        <v>356500</v>
      </c>
      <c r="B714">
        <v>0.272729212088271</v>
      </c>
    </row>
    <row r="715" spans="1:2" x14ac:dyDescent="0.25">
      <c r="A715">
        <v>357000</v>
      </c>
      <c r="B715">
        <v>0.272731024071174</v>
      </c>
    </row>
    <row r="716" spans="1:2" x14ac:dyDescent="0.25">
      <c r="A716">
        <v>357500</v>
      </c>
      <c r="B716">
        <v>0.27273282581465702</v>
      </c>
    </row>
    <row r="717" spans="1:2" x14ac:dyDescent="0.25">
      <c r="A717">
        <v>358000</v>
      </c>
      <c r="B717">
        <v>0.27273461738702798</v>
      </c>
    </row>
    <row r="718" spans="1:2" x14ac:dyDescent="0.25">
      <c r="A718">
        <v>358500</v>
      </c>
      <c r="B718">
        <v>0.27273639885599898</v>
      </c>
    </row>
    <row r="719" spans="1:2" x14ac:dyDescent="0.25">
      <c r="A719">
        <v>359000</v>
      </c>
      <c r="B719">
        <v>0.27273817028872499</v>
      </c>
    </row>
    <row r="720" spans="1:2" x14ac:dyDescent="0.25">
      <c r="A720">
        <v>359500</v>
      </c>
      <c r="B720">
        <v>0.27273993175178202</v>
      </c>
    </row>
    <row r="721" spans="1:2" x14ac:dyDescent="0.25">
      <c r="A721">
        <v>360000</v>
      </c>
      <c r="B721">
        <v>0.27274168331117599</v>
      </c>
    </row>
    <row r="722" spans="1:2" x14ac:dyDescent="0.25">
      <c r="A722">
        <v>360500</v>
      </c>
      <c r="B722">
        <v>0.272743425032345</v>
      </c>
    </row>
    <row r="723" spans="1:2" x14ac:dyDescent="0.25">
      <c r="A723">
        <v>361000</v>
      </c>
      <c r="B723">
        <v>0.27274515698019702</v>
      </c>
    </row>
    <row r="724" spans="1:2" x14ac:dyDescent="0.25">
      <c r="A724">
        <v>361500</v>
      </c>
      <c r="B724">
        <v>0.27274687921908197</v>
      </c>
    </row>
    <row r="725" spans="1:2" x14ac:dyDescent="0.25">
      <c r="A725">
        <v>362000</v>
      </c>
      <c r="B725">
        <v>0.27274859181281302</v>
      </c>
    </row>
    <row r="726" spans="1:2" x14ac:dyDescent="0.25">
      <c r="A726">
        <v>362500</v>
      </c>
      <c r="B726">
        <v>0.27275029482465801</v>
      </c>
    </row>
    <row r="727" spans="1:2" x14ac:dyDescent="0.25">
      <c r="A727">
        <v>363000</v>
      </c>
      <c r="B727">
        <v>0.27275198831736103</v>
      </c>
    </row>
    <row r="728" spans="1:2" x14ac:dyDescent="0.25">
      <c r="A728">
        <v>363500</v>
      </c>
      <c r="B728">
        <v>0.27275367235315001</v>
      </c>
    </row>
    <row r="729" spans="1:2" x14ac:dyDescent="0.25">
      <c r="A729">
        <v>364000</v>
      </c>
      <c r="B729">
        <v>0.272755346993727</v>
      </c>
    </row>
    <row r="730" spans="1:2" x14ac:dyDescent="0.25">
      <c r="A730">
        <v>364500</v>
      </c>
      <c r="B730">
        <v>0.27275701230027299</v>
      </c>
    </row>
    <row r="731" spans="1:2" x14ac:dyDescent="0.25">
      <c r="A731">
        <v>365000</v>
      </c>
      <c r="B731">
        <v>0.27275866833347701</v>
      </c>
    </row>
    <row r="732" spans="1:2" x14ac:dyDescent="0.25">
      <c r="A732">
        <v>365500</v>
      </c>
      <c r="B732">
        <v>0.27276031515351701</v>
      </c>
    </row>
    <row r="733" spans="1:2" x14ac:dyDescent="0.25">
      <c r="A733">
        <v>366000</v>
      </c>
      <c r="B733">
        <v>0.27276195282008198</v>
      </c>
    </row>
    <row r="734" spans="1:2" x14ac:dyDescent="0.25">
      <c r="A734">
        <v>366500</v>
      </c>
      <c r="B734">
        <v>0.272763581392368</v>
      </c>
    </row>
    <row r="735" spans="1:2" x14ac:dyDescent="0.25">
      <c r="A735">
        <v>367000</v>
      </c>
      <c r="B735">
        <v>0.27276520092907702</v>
      </c>
    </row>
    <row r="736" spans="1:2" x14ac:dyDescent="0.25">
      <c r="A736">
        <v>367500</v>
      </c>
      <c r="B736">
        <v>0.27276681148843301</v>
      </c>
    </row>
    <row r="737" spans="1:2" x14ac:dyDescent="0.25">
      <c r="A737">
        <v>368000</v>
      </c>
      <c r="B737">
        <v>0.272768413128195</v>
      </c>
    </row>
    <row r="738" spans="1:2" x14ac:dyDescent="0.25">
      <c r="A738">
        <v>368500</v>
      </c>
      <c r="B738">
        <v>0.272770005905626</v>
      </c>
    </row>
    <row r="739" spans="1:2" x14ac:dyDescent="0.25">
      <c r="A739">
        <v>369000</v>
      </c>
      <c r="B739">
        <v>0.27277158987753097</v>
      </c>
    </row>
    <row r="740" spans="1:2" x14ac:dyDescent="0.25">
      <c r="A740">
        <v>369500</v>
      </c>
      <c r="B740">
        <v>0.27277316510028599</v>
      </c>
    </row>
    <row r="741" spans="1:2" x14ac:dyDescent="0.25">
      <c r="A741">
        <v>370000</v>
      </c>
      <c r="B741">
        <v>0.27277473162978799</v>
      </c>
    </row>
    <row r="742" spans="1:2" x14ac:dyDescent="0.25">
      <c r="A742">
        <v>370500</v>
      </c>
      <c r="B742">
        <v>0.27277628952147998</v>
      </c>
    </row>
    <row r="743" spans="1:2" x14ac:dyDescent="0.25">
      <c r="A743">
        <v>371000</v>
      </c>
      <c r="B743">
        <v>0.27277783883036399</v>
      </c>
    </row>
    <row r="744" spans="1:2" x14ac:dyDescent="0.25">
      <c r="A744">
        <v>371500</v>
      </c>
      <c r="B744">
        <v>0.27277937961099902</v>
      </c>
    </row>
    <row r="745" spans="1:2" x14ac:dyDescent="0.25">
      <c r="A745">
        <v>372000</v>
      </c>
      <c r="B745">
        <v>0.27278091191750398</v>
      </c>
    </row>
    <row r="746" spans="1:2" x14ac:dyDescent="0.25">
      <c r="A746">
        <v>372500</v>
      </c>
      <c r="B746">
        <v>0.27278243580355499</v>
      </c>
    </row>
    <row r="747" spans="1:2" x14ac:dyDescent="0.25">
      <c r="A747">
        <v>373000</v>
      </c>
      <c r="B747">
        <v>0.272783951322425</v>
      </c>
    </row>
    <row r="748" spans="1:2" x14ac:dyDescent="0.25">
      <c r="A748">
        <v>373500</v>
      </c>
      <c r="B748">
        <v>0.27278545852694103</v>
      </c>
    </row>
    <row r="749" spans="1:2" x14ac:dyDescent="0.25">
      <c r="A749">
        <v>374000</v>
      </c>
      <c r="B749">
        <v>0.27278695746951898</v>
      </c>
    </row>
    <row r="750" spans="1:2" x14ac:dyDescent="0.25">
      <c r="A750">
        <v>374500</v>
      </c>
      <c r="B750">
        <v>0.27278844820215797</v>
      </c>
    </row>
    <row r="751" spans="1:2" x14ac:dyDescent="0.25">
      <c r="A751">
        <v>375000</v>
      </c>
      <c r="B751">
        <v>0.27278993077644798</v>
      </c>
    </row>
    <row r="752" spans="1:2" x14ac:dyDescent="0.25">
      <c r="A752">
        <v>375500</v>
      </c>
      <c r="B752">
        <v>0.27279140524356599</v>
      </c>
    </row>
    <row r="753" spans="1:2" x14ac:dyDescent="0.25">
      <c r="A753">
        <v>376000</v>
      </c>
      <c r="B753">
        <v>0.272792871654289</v>
      </c>
    </row>
    <row r="754" spans="1:2" x14ac:dyDescent="0.25">
      <c r="A754">
        <v>376500</v>
      </c>
      <c r="B754">
        <v>0.272794330059005</v>
      </c>
    </row>
    <row r="755" spans="1:2" x14ac:dyDescent="0.25">
      <c r="A755">
        <v>377000</v>
      </c>
      <c r="B755">
        <v>0.27279578050768599</v>
      </c>
    </row>
    <row r="756" spans="1:2" x14ac:dyDescent="0.25">
      <c r="A756">
        <v>377500</v>
      </c>
      <c r="B756">
        <v>0.27279722304993298</v>
      </c>
    </row>
    <row r="757" spans="1:2" x14ac:dyDescent="0.25">
      <c r="A757">
        <v>378000</v>
      </c>
      <c r="B757">
        <v>0.27279865773494399</v>
      </c>
    </row>
    <row r="758" spans="1:2" x14ac:dyDescent="0.25">
      <c r="A758">
        <v>378500</v>
      </c>
      <c r="B758">
        <v>0.27280008461155397</v>
      </c>
    </row>
    <row r="759" spans="1:2" x14ac:dyDescent="0.25">
      <c r="A759">
        <v>379000</v>
      </c>
      <c r="B759">
        <v>0.27280150372821799</v>
      </c>
    </row>
    <row r="760" spans="1:2" x14ac:dyDescent="0.25">
      <c r="A760">
        <v>379500</v>
      </c>
      <c r="B760">
        <v>0.27280291513299998</v>
      </c>
    </row>
    <row r="761" spans="1:2" x14ac:dyDescent="0.25">
      <c r="A761">
        <v>380000</v>
      </c>
      <c r="B761">
        <v>0.27280431887359902</v>
      </c>
    </row>
    <row r="762" spans="1:2" x14ac:dyDescent="0.25">
      <c r="A762">
        <v>380500</v>
      </c>
      <c r="B762">
        <v>0.27280571499734502</v>
      </c>
    </row>
    <row r="763" spans="1:2" x14ac:dyDescent="0.25">
      <c r="A763">
        <v>381000</v>
      </c>
      <c r="B763">
        <v>0.27280710355121401</v>
      </c>
    </row>
    <row r="764" spans="1:2" x14ac:dyDescent="0.25">
      <c r="A764">
        <v>381500</v>
      </c>
      <c r="B764">
        <v>0.27280848458181201</v>
      </c>
    </row>
    <row r="765" spans="1:2" x14ac:dyDescent="0.25">
      <c r="A765">
        <v>382000</v>
      </c>
      <c r="B765">
        <v>0.27280985813538</v>
      </c>
    </row>
    <row r="766" spans="1:2" x14ac:dyDescent="0.25">
      <c r="A766">
        <v>382500</v>
      </c>
      <c r="B766">
        <v>0.27281122425782001</v>
      </c>
    </row>
    <row r="767" spans="1:2" x14ac:dyDescent="0.25">
      <c r="A767">
        <v>383000</v>
      </c>
      <c r="B767">
        <v>0.27281258299467998</v>
      </c>
    </row>
    <row r="768" spans="1:2" x14ac:dyDescent="0.25">
      <c r="A768">
        <v>383500</v>
      </c>
      <c r="B768">
        <v>0.27281393439116097</v>
      </c>
    </row>
    <row r="769" spans="1:2" x14ac:dyDescent="0.25">
      <c r="A769">
        <v>384000</v>
      </c>
      <c r="B769">
        <v>0.27281527849213499</v>
      </c>
    </row>
    <row r="770" spans="1:2" x14ac:dyDescent="0.25">
      <c r="A770">
        <v>384500</v>
      </c>
      <c r="B770">
        <v>0.27281661534211599</v>
      </c>
    </row>
    <row r="771" spans="1:2" x14ac:dyDescent="0.25">
      <c r="A771">
        <v>385000</v>
      </c>
      <c r="B771">
        <v>0.27281794498527601</v>
      </c>
    </row>
    <row r="772" spans="1:2" x14ac:dyDescent="0.25">
      <c r="A772">
        <v>385500</v>
      </c>
      <c r="B772">
        <v>0.27281926746547702</v>
      </c>
    </row>
    <row r="773" spans="1:2" x14ac:dyDescent="0.25">
      <c r="A773">
        <v>386000</v>
      </c>
      <c r="B773">
        <v>0.27282058282623101</v>
      </c>
    </row>
    <row r="774" spans="1:2" x14ac:dyDescent="0.25">
      <c r="A774">
        <v>386500</v>
      </c>
      <c r="B774">
        <v>0.27282189111073901</v>
      </c>
    </row>
    <row r="775" spans="1:2" x14ac:dyDescent="0.25">
      <c r="A775">
        <v>387000</v>
      </c>
      <c r="B775">
        <v>0.27282319236186597</v>
      </c>
    </row>
    <row r="776" spans="1:2" x14ac:dyDescent="0.25">
      <c r="A776">
        <v>387500</v>
      </c>
      <c r="B776">
        <v>0.27282448662216602</v>
      </c>
    </row>
    <row r="777" spans="1:2" x14ac:dyDescent="0.25">
      <c r="A777">
        <v>388000</v>
      </c>
      <c r="B777">
        <v>0.27282577393387197</v>
      </c>
    </row>
    <row r="778" spans="1:2" x14ac:dyDescent="0.25">
      <c r="A778">
        <v>388500</v>
      </c>
      <c r="B778">
        <v>0.27282705433890903</v>
      </c>
    </row>
    <row r="779" spans="1:2" x14ac:dyDescent="0.25">
      <c r="A779">
        <v>389000</v>
      </c>
      <c r="B779">
        <v>0.272828327878883</v>
      </c>
    </row>
    <row r="780" spans="1:2" x14ac:dyDescent="0.25">
      <c r="A780">
        <v>389500</v>
      </c>
      <c r="B780">
        <v>0.27282959459509198</v>
      </c>
    </row>
    <row r="781" spans="1:2" x14ac:dyDescent="0.25">
      <c r="A781">
        <v>390000</v>
      </c>
      <c r="B781">
        <v>0.27283085452853501</v>
      </c>
    </row>
    <row r="782" spans="1:2" x14ac:dyDescent="0.25">
      <c r="A782">
        <v>390500</v>
      </c>
      <c r="B782">
        <v>0.27283210771990801</v>
      </c>
    </row>
    <row r="783" spans="1:2" x14ac:dyDescent="0.25">
      <c r="A783">
        <v>391000</v>
      </c>
      <c r="B783">
        <v>0.27283335420960098</v>
      </c>
    </row>
    <row r="784" spans="1:2" x14ac:dyDescent="0.25">
      <c r="A784">
        <v>391500</v>
      </c>
      <c r="B784">
        <v>0.27283459403772298</v>
      </c>
    </row>
    <row r="785" spans="1:2" x14ac:dyDescent="0.25">
      <c r="A785">
        <v>392000</v>
      </c>
      <c r="B785">
        <v>0.27283582724406202</v>
      </c>
    </row>
    <row r="786" spans="1:2" x14ac:dyDescent="0.25">
      <c r="A786">
        <v>392500</v>
      </c>
      <c r="B786">
        <v>0.27283705386814699</v>
      </c>
    </row>
    <row r="787" spans="1:2" x14ac:dyDescent="0.25">
      <c r="A787">
        <v>393000</v>
      </c>
      <c r="B787">
        <v>0.27283827394919302</v>
      </c>
    </row>
    <row r="788" spans="1:2" x14ac:dyDescent="0.25">
      <c r="A788">
        <v>393500</v>
      </c>
      <c r="B788">
        <v>0.272839487526151</v>
      </c>
    </row>
    <row r="789" spans="1:2" x14ac:dyDescent="0.25">
      <c r="A789">
        <v>394000</v>
      </c>
      <c r="B789">
        <v>0.27284069463767502</v>
      </c>
    </row>
    <row r="790" spans="1:2" x14ac:dyDescent="0.25">
      <c r="A790">
        <v>394500</v>
      </c>
      <c r="B790">
        <v>0.27284189532214598</v>
      </c>
    </row>
    <row r="791" spans="1:2" x14ac:dyDescent="0.25">
      <c r="A791">
        <v>395000</v>
      </c>
      <c r="B791">
        <v>0.27284308961765902</v>
      </c>
    </row>
    <row r="792" spans="1:2" x14ac:dyDescent="0.25">
      <c r="A792">
        <v>395500</v>
      </c>
      <c r="B792">
        <v>0.27284427756204299</v>
      </c>
    </row>
    <row r="793" spans="1:2" x14ac:dyDescent="0.25">
      <c r="A793">
        <v>396000</v>
      </c>
      <c r="B793">
        <v>0.27284545919285802</v>
      </c>
    </row>
    <row r="794" spans="1:2" x14ac:dyDescent="0.25">
      <c r="A794">
        <v>396500</v>
      </c>
      <c r="B794">
        <v>0.27284663454738101</v>
      </c>
    </row>
    <row r="795" spans="1:2" x14ac:dyDescent="0.25">
      <c r="A795">
        <v>397000</v>
      </c>
      <c r="B795">
        <v>0.272847803662635</v>
      </c>
    </row>
    <row r="796" spans="1:2" x14ac:dyDescent="0.25">
      <c r="A796">
        <v>397500</v>
      </c>
      <c r="B796">
        <v>0.272848966575368</v>
      </c>
    </row>
    <row r="797" spans="1:2" x14ac:dyDescent="0.25">
      <c r="A797">
        <v>398000</v>
      </c>
      <c r="B797">
        <v>0.27285012332206399</v>
      </c>
    </row>
    <row r="798" spans="1:2" x14ac:dyDescent="0.25">
      <c r="A798">
        <v>398500</v>
      </c>
      <c r="B798">
        <v>0.27285127393896003</v>
      </c>
    </row>
    <row r="799" spans="1:2" x14ac:dyDescent="0.25">
      <c r="A799">
        <v>399000</v>
      </c>
      <c r="B799">
        <v>0.27285241846203501</v>
      </c>
    </row>
    <row r="800" spans="1:2" x14ac:dyDescent="0.25">
      <c r="A800">
        <v>399500</v>
      </c>
      <c r="B800">
        <v>0.27285355692700702</v>
      </c>
    </row>
    <row r="801" spans="1:2" x14ac:dyDescent="0.25">
      <c r="A801">
        <v>400000</v>
      </c>
      <c r="B801">
        <v>0.27285468936934298</v>
      </c>
    </row>
    <row r="802" spans="1:2" x14ac:dyDescent="0.25">
      <c r="A802">
        <v>400500</v>
      </c>
      <c r="B802">
        <v>0.27285581582424401</v>
      </c>
    </row>
    <row r="803" spans="1:2" x14ac:dyDescent="0.25">
      <c r="A803">
        <v>401000</v>
      </c>
      <c r="B803">
        <v>0.272856936326695</v>
      </c>
    </row>
    <row r="804" spans="1:2" x14ac:dyDescent="0.25">
      <c r="A804">
        <v>401500</v>
      </c>
      <c r="B804">
        <v>0.27285805091140902</v>
      </c>
    </row>
    <row r="805" spans="1:2" x14ac:dyDescent="0.25">
      <c r="A805">
        <v>402000</v>
      </c>
      <c r="B805">
        <v>0.272859159612863</v>
      </c>
    </row>
    <row r="806" spans="1:2" x14ac:dyDescent="0.25">
      <c r="A806">
        <v>402500</v>
      </c>
      <c r="B806">
        <v>0.27286026246530298</v>
      </c>
    </row>
    <row r="807" spans="1:2" x14ac:dyDescent="0.25">
      <c r="A807">
        <v>403000</v>
      </c>
      <c r="B807">
        <v>0.27286135950270402</v>
      </c>
    </row>
    <row r="808" spans="1:2" x14ac:dyDescent="0.25">
      <c r="A808">
        <v>403500</v>
      </c>
      <c r="B808">
        <v>0.27286245075884802</v>
      </c>
    </row>
    <row r="809" spans="1:2" x14ac:dyDescent="0.25">
      <c r="A809">
        <v>404000</v>
      </c>
      <c r="B809">
        <v>0.27286353626724802</v>
      </c>
    </row>
    <row r="810" spans="1:2" x14ac:dyDescent="0.25">
      <c r="A810">
        <v>404500</v>
      </c>
      <c r="B810">
        <v>0.27286461606120199</v>
      </c>
    </row>
    <row r="811" spans="1:2" x14ac:dyDescent="0.25">
      <c r="A811">
        <v>405000</v>
      </c>
      <c r="B811">
        <v>0.27286569017377199</v>
      </c>
    </row>
    <row r="812" spans="1:2" x14ac:dyDescent="0.25">
      <c r="A812">
        <v>405500</v>
      </c>
      <c r="B812">
        <v>0.27286675863777599</v>
      </c>
    </row>
    <row r="813" spans="1:2" x14ac:dyDescent="0.25">
      <c r="A813">
        <v>406000</v>
      </c>
      <c r="B813">
        <v>0.27286782148583699</v>
      </c>
    </row>
    <row r="814" spans="1:2" x14ac:dyDescent="0.25">
      <c r="A814">
        <v>406500</v>
      </c>
      <c r="B814">
        <v>0.27286887875032501</v>
      </c>
    </row>
    <row r="815" spans="1:2" x14ac:dyDescent="0.25">
      <c r="A815">
        <v>407000</v>
      </c>
      <c r="B815">
        <v>0.27286993046340602</v>
      </c>
    </row>
    <row r="816" spans="1:2" x14ac:dyDescent="0.25">
      <c r="A816">
        <v>407500</v>
      </c>
      <c r="B816">
        <v>0.27287097665700999</v>
      </c>
    </row>
    <row r="817" spans="1:2" x14ac:dyDescent="0.25">
      <c r="A817">
        <v>408000</v>
      </c>
      <c r="B817">
        <v>0.27287201736285999</v>
      </c>
    </row>
    <row r="818" spans="1:2" x14ac:dyDescent="0.25">
      <c r="A818">
        <v>408500</v>
      </c>
      <c r="B818">
        <v>0.27287305261245398</v>
      </c>
    </row>
    <row r="819" spans="1:2" x14ac:dyDescent="0.25">
      <c r="A819">
        <v>409000</v>
      </c>
      <c r="B819">
        <v>0.272874082437086</v>
      </c>
    </row>
    <row r="820" spans="1:2" x14ac:dyDescent="0.25">
      <c r="A820">
        <v>409500</v>
      </c>
      <c r="B820">
        <v>0.27287510686782701</v>
      </c>
    </row>
    <row r="821" spans="1:2" x14ac:dyDescent="0.25">
      <c r="A821">
        <v>410000</v>
      </c>
      <c r="B821">
        <v>0.27287612593552102</v>
      </c>
    </row>
    <row r="822" spans="1:2" x14ac:dyDescent="0.25">
      <c r="A822">
        <v>410500</v>
      </c>
      <c r="B822">
        <v>0.272877139670826</v>
      </c>
    </row>
    <row r="823" spans="1:2" x14ac:dyDescent="0.25">
      <c r="A823">
        <v>411000</v>
      </c>
      <c r="B823">
        <v>0.27287814810420202</v>
      </c>
    </row>
    <row r="824" spans="1:2" x14ac:dyDescent="0.25">
      <c r="A824">
        <v>411500</v>
      </c>
      <c r="B824">
        <v>0.27287915126588702</v>
      </c>
    </row>
    <row r="825" spans="1:2" x14ac:dyDescent="0.25">
      <c r="A825">
        <v>412000</v>
      </c>
      <c r="B825">
        <v>0.27288014918591602</v>
      </c>
    </row>
    <row r="826" spans="1:2" x14ac:dyDescent="0.25">
      <c r="A826">
        <v>412500</v>
      </c>
      <c r="B826">
        <v>0.27288114189412799</v>
      </c>
    </row>
    <row r="827" spans="1:2" x14ac:dyDescent="0.25">
      <c r="A827">
        <v>413000</v>
      </c>
      <c r="B827">
        <v>0.272882129420154</v>
      </c>
    </row>
    <row r="828" spans="1:2" x14ac:dyDescent="0.25">
      <c r="A828">
        <v>413500</v>
      </c>
      <c r="B828">
        <v>0.272883111793429</v>
      </c>
    </row>
    <row r="829" spans="1:2" x14ac:dyDescent="0.25">
      <c r="A829">
        <v>414000</v>
      </c>
      <c r="B829">
        <v>0.272884089043193</v>
      </c>
    </row>
    <row r="830" spans="1:2" x14ac:dyDescent="0.25">
      <c r="A830">
        <v>414500</v>
      </c>
      <c r="B830">
        <v>0.272885061198474</v>
      </c>
    </row>
    <row r="831" spans="1:2" x14ac:dyDescent="0.25">
      <c r="A831">
        <v>415000</v>
      </c>
      <c r="B831">
        <v>0.27288602828813802</v>
      </c>
    </row>
    <row r="832" spans="1:2" x14ac:dyDescent="0.25">
      <c r="A832">
        <v>415500</v>
      </c>
      <c r="B832">
        <v>0.27288699034083302</v>
      </c>
    </row>
    <row r="833" spans="1:2" x14ac:dyDescent="0.25">
      <c r="A833">
        <v>416000</v>
      </c>
      <c r="B833">
        <v>0.27288794738502198</v>
      </c>
    </row>
    <row r="834" spans="1:2" x14ac:dyDescent="0.25">
      <c r="A834">
        <v>416500</v>
      </c>
      <c r="B834">
        <v>0.27288889944898498</v>
      </c>
    </row>
    <row r="835" spans="1:2" x14ac:dyDescent="0.25">
      <c r="A835">
        <v>417000</v>
      </c>
      <c r="B835">
        <v>0.272889846560812</v>
      </c>
    </row>
    <row r="836" spans="1:2" x14ac:dyDescent="0.25">
      <c r="A836">
        <v>417500</v>
      </c>
      <c r="B836">
        <v>0.272890788748409</v>
      </c>
    </row>
    <row r="837" spans="1:2" x14ac:dyDescent="0.25">
      <c r="A837">
        <v>418000</v>
      </c>
      <c r="B837">
        <v>0.27289172603949202</v>
      </c>
    </row>
    <row r="838" spans="1:2" x14ac:dyDescent="0.25">
      <c r="A838">
        <v>418500</v>
      </c>
      <c r="B838">
        <v>0.27289265846159799</v>
      </c>
    </row>
    <row r="839" spans="1:2" x14ac:dyDescent="0.25">
      <c r="A839">
        <v>419000</v>
      </c>
      <c r="B839">
        <v>0.27289358604208303</v>
      </c>
    </row>
    <row r="840" spans="1:2" x14ac:dyDescent="0.25">
      <c r="A840">
        <v>419500</v>
      </c>
      <c r="B840">
        <v>0.27289450880812999</v>
      </c>
    </row>
    <row r="841" spans="1:2" x14ac:dyDescent="0.25">
      <c r="A841">
        <v>420000</v>
      </c>
      <c r="B841">
        <v>0.27289542678673501</v>
      </c>
    </row>
    <row r="842" spans="1:2" x14ac:dyDescent="0.25">
      <c r="A842">
        <v>420500</v>
      </c>
      <c r="B842">
        <v>0.27289634000471202</v>
      </c>
    </row>
    <row r="843" spans="1:2" x14ac:dyDescent="0.25">
      <c r="A843">
        <v>421000</v>
      </c>
      <c r="B843">
        <v>0.27289724848871799</v>
      </c>
    </row>
    <row r="844" spans="1:2" x14ac:dyDescent="0.25">
      <c r="A844">
        <v>421500</v>
      </c>
      <c r="B844">
        <v>0.27289815226522501</v>
      </c>
    </row>
    <row r="845" spans="1:2" x14ac:dyDescent="0.25">
      <c r="A845">
        <v>422000</v>
      </c>
      <c r="B845">
        <v>0.27289905136053899</v>
      </c>
    </row>
    <row r="846" spans="1:2" x14ac:dyDescent="0.25">
      <c r="A846">
        <v>422500</v>
      </c>
      <c r="B846">
        <v>0.27289994580077698</v>
      </c>
    </row>
    <row r="847" spans="1:2" x14ac:dyDescent="0.25">
      <c r="A847">
        <v>423000</v>
      </c>
      <c r="B847">
        <v>0.27290083561191197</v>
      </c>
    </row>
    <row r="848" spans="1:2" x14ac:dyDescent="0.25">
      <c r="A848">
        <v>423500</v>
      </c>
      <c r="B848">
        <v>0.27290172081972303</v>
      </c>
    </row>
    <row r="849" spans="1:2" x14ac:dyDescent="0.25">
      <c r="A849">
        <v>424000</v>
      </c>
      <c r="B849">
        <v>0.27290260144984602</v>
      </c>
    </row>
    <row r="850" spans="1:2" x14ac:dyDescent="0.25">
      <c r="A850">
        <v>424500</v>
      </c>
      <c r="B850">
        <v>0.27290347752773297</v>
      </c>
    </row>
    <row r="851" spans="1:2" x14ac:dyDescent="0.25">
      <c r="A851">
        <v>425000</v>
      </c>
      <c r="B851">
        <v>0.27290434907870098</v>
      </c>
    </row>
    <row r="852" spans="1:2" x14ac:dyDescent="0.25">
      <c r="A852">
        <v>425500</v>
      </c>
      <c r="B852">
        <v>0.272905216127871</v>
      </c>
    </row>
    <row r="853" spans="1:2" x14ac:dyDescent="0.25">
      <c r="A853">
        <v>426000</v>
      </c>
      <c r="B853">
        <v>0.27290607870022199</v>
      </c>
    </row>
    <row r="854" spans="1:2" x14ac:dyDescent="0.25">
      <c r="A854">
        <v>426500</v>
      </c>
      <c r="B854">
        <v>0.27290693682056799</v>
      </c>
    </row>
    <row r="855" spans="1:2" x14ac:dyDescent="0.25">
      <c r="A855">
        <v>427000</v>
      </c>
      <c r="B855">
        <v>0.27290779051356301</v>
      </c>
    </row>
    <row r="856" spans="1:2" x14ac:dyDescent="0.25">
      <c r="A856">
        <v>427500</v>
      </c>
      <c r="B856">
        <v>0.272908639803708</v>
      </c>
    </row>
    <row r="857" spans="1:2" x14ac:dyDescent="0.25">
      <c r="A857">
        <v>428000</v>
      </c>
      <c r="B857">
        <v>0.27290948471533399</v>
      </c>
    </row>
    <row r="858" spans="1:2" x14ac:dyDescent="0.25">
      <c r="A858">
        <v>428500</v>
      </c>
      <c r="B858">
        <v>0.27291032527262998</v>
      </c>
    </row>
    <row r="859" spans="1:2" x14ac:dyDescent="0.25">
      <c r="A859">
        <v>429000</v>
      </c>
      <c r="B859">
        <v>0.27291116149963901</v>
      </c>
    </row>
    <row r="860" spans="1:2" x14ac:dyDescent="0.25">
      <c r="A860">
        <v>429500</v>
      </c>
      <c r="B860">
        <v>0.27291199342023298</v>
      </c>
    </row>
    <row r="861" spans="1:2" x14ac:dyDescent="0.25">
      <c r="A861">
        <v>430000</v>
      </c>
      <c r="B861">
        <v>0.27291282105814002</v>
      </c>
    </row>
    <row r="862" spans="1:2" x14ac:dyDescent="0.25">
      <c r="A862">
        <v>430500</v>
      </c>
      <c r="B862">
        <v>0.27291364443694599</v>
      </c>
    </row>
    <row r="863" spans="1:2" x14ac:dyDescent="0.25">
      <c r="A863">
        <v>431000</v>
      </c>
      <c r="B863">
        <v>0.27291446358007898</v>
      </c>
    </row>
    <row r="864" spans="1:2" x14ac:dyDescent="0.25">
      <c r="A864">
        <v>431500</v>
      </c>
      <c r="B864">
        <v>0.27291527851081998</v>
      </c>
    </row>
    <row r="865" spans="1:2" x14ac:dyDescent="0.25">
      <c r="A865">
        <v>432000</v>
      </c>
      <c r="B865">
        <v>0.27291608925229999</v>
      </c>
    </row>
    <row r="866" spans="1:2" x14ac:dyDescent="0.25">
      <c r="A866">
        <v>432500</v>
      </c>
      <c r="B866">
        <v>0.272916895827511</v>
      </c>
    </row>
    <row r="867" spans="1:2" x14ac:dyDescent="0.25">
      <c r="A867">
        <v>433000</v>
      </c>
      <c r="B867">
        <v>0.27291769825930901</v>
      </c>
    </row>
    <row r="868" spans="1:2" x14ac:dyDescent="0.25">
      <c r="A868">
        <v>433500</v>
      </c>
      <c r="B868">
        <v>0.27291849657038603</v>
      </c>
    </row>
    <row r="869" spans="1:2" x14ac:dyDescent="0.25">
      <c r="A869">
        <v>434000</v>
      </c>
      <c r="B869">
        <v>0.27291929078330801</v>
      </c>
    </row>
    <row r="870" spans="1:2" x14ac:dyDescent="0.25">
      <c r="A870">
        <v>434500</v>
      </c>
      <c r="B870">
        <v>0.27292008092049302</v>
      </c>
    </row>
    <row r="871" spans="1:2" x14ac:dyDescent="0.25">
      <c r="A871">
        <v>435000</v>
      </c>
      <c r="B871">
        <v>0.27292086700422902</v>
      </c>
    </row>
    <row r="872" spans="1:2" x14ac:dyDescent="0.25">
      <c r="A872">
        <v>435500</v>
      </c>
      <c r="B872">
        <v>0.272921649056654</v>
      </c>
    </row>
    <row r="873" spans="1:2" x14ac:dyDescent="0.25">
      <c r="A873">
        <v>436000</v>
      </c>
      <c r="B873">
        <v>0.27292242709977199</v>
      </c>
    </row>
    <row r="874" spans="1:2" x14ac:dyDescent="0.25">
      <c r="A874">
        <v>436500</v>
      </c>
      <c r="B874">
        <v>0.27292320115544799</v>
      </c>
    </row>
    <row r="875" spans="1:2" x14ac:dyDescent="0.25">
      <c r="A875">
        <v>437000</v>
      </c>
      <c r="B875">
        <v>0.27292397124541301</v>
      </c>
    </row>
    <row r="876" spans="1:2" x14ac:dyDescent="0.25">
      <c r="A876">
        <v>437500</v>
      </c>
      <c r="B876">
        <v>0.27292473739127798</v>
      </c>
    </row>
    <row r="877" spans="1:2" x14ac:dyDescent="0.25">
      <c r="A877">
        <v>438000</v>
      </c>
      <c r="B877">
        <v>0.27292549961448898</v>
      </c>
    </row>
    <row r="878" spans="1:2" x14ac:dyDescent="0.25">
      <c r="A878">
        <v>438500</v>
      </c>
      <c r="B878">
        <v>0.27292625793638697</v>
      </c>
    </row>
    <row r="879" spans="1:2" x14ac:dyDescent="0.25">
      <c r="A879">
        <v>439000</v>
      </c>
      <c r="B879">
        <v>0.27292701237818101</v>
      </c>
    </row>
    <row r="880" spans="1:2" x14ac:dyDescent="0.25">
      <c r="A880">
        <v>439500</v>
      </c>
      <c r="B880">
        <v>0.27292776296093002</v>
      </c>
    </row>
    <row r="881" spans="1:2" x14ac:dyDescent="0.25">
      <c r="A881">
        <v>440000</v>
      </c>
      <c r="B881">
        <v>0.27292850970557597</v>
      </c>
    </row>
    <row r="882" spans="1:2" x14ac:dyDescent="0.25">
      <c r="A882">
        <v>440500</v>
      </c>
      <c r="B882">
        <v>0.272929252632932</v>
      </c>
    </row>
    <row r="883" spans="1:2" x14ac:dyDescent="0.25">
      <c r="A883">
        <v>441000</v>
      </c>
      <c r="B883">
        <v>0.27292999176368299</v>
      </c>
    </row>
    <row r="884" spans="1:2" x14ac:dyDescent="0.25">
      <c r="A884">
        <v>441500</v>
      </c>
      <c r="B884">
        <v>0.272930727118395</v>
      </c>
    </row>
    <row r="885" spans="1:2" x14ac:dyDescent="0.25">
      <c r="A885">
        <v>442000</v>
      </c>
      <c r="B885">
        <v>0.27293145871749103</v>
      </c>
    </row>
    <row r="886" spans="1:2" x14ac:dyDescent="0.25">
      <c r="A886">
        <v>442500</v>
      </c>
      <c r="B886">
        <v>0.27293218658127899</v>
      </c>
    </row>
    <row r="887" spans="1:2" x14ac:dyDescent="0.25">
      <c r="A887">
        <v>443000</v>
      </c>
      <c r="B887">
        <v>0.27293291072995002</v>
      </c>
    </row>
    <row r="888" spans="1:2" x14ac:dyDescent="0.25">
      <c r="A888">
        <v>443500</v>
      </c>
      <c r="B888">
        <v>0.27293363118356501</v>
      </c>
    </row>
    <row r="889" spans="1:2" x14ac:dyDescent="0.25">
      <c r="A889">
        <v>444000</v>
      </c>
      <c r="B889">
        <v>0.27293434796206001</v>
      </c>
    </row>
    <row r="890" spans="1:2" x14ac:dyDescent="0.25">
      <c r="A890">
        <v>444500</v>
      </c>
      <c r="B890">
        <v>0.272935061085254</v>
      </c>
    </row>
    <row r="891" spans="1:2" x14ac:dyDescent="0.25">
      <c r="A891">
        <v>445000</v>
      </c>
      <c r="B891">
        <v>0.27293577057284701</v>
      </c>
    </row>
    <row r="892" spans="1:2" x14ac:dyDescent="0.25">
      <c r="A892">
        <v>445500</v>
      </c>
      <c r="B892">
        <v>0.27293647644441799</v>
      </c>
    </row>
    <row r="893" spans="1:2" x14ac:dyDescent="0.25">
      <c r="A893">
        <v>446000</v>
      </c>
      <c r="B893">
        <v>0.27293717871942602</v>
      </c>
    </row>
    <row r="894" spans="1:2" x14ac:dyDescent="0.25">
      <c r="A894">
        <v>446500</v>
      </c>
      <c r="B894">
        <v>0.27293787741722603</v>
      </c>
    </row>
    <row r="895" spans="1:2" x14ac:dyDescent="0.25">
      <c r="A895">
        <v>447000</v>
      </c>
      <c r="B895">
        <v>0.27293857255703402</v>
      </c>
    </row>
    <row r="896" spans="1:2" x14ac:dyDescent="0.25">
      <c r="A896">
        <v>447500</v>
      </c>
      <c r="B896">
        <v>0.27293926415797198</v>
      </c>
    </row>
    <row r="897" spans="1:2" x14ac:dyDescent="0.25">
      <c r="A897">
        <v>448000</v>
      </c>
      <c r="B897">
        <v>0.272939952239031</v>
      </c>
    </row>
    <row r="898" spans="1:2" x14ac:dyDescent="0.25">
      <c r="A898">
        <v>448500</v>
      </c>
      <c r="B898">
        <v>0.27294063681909098</v>
      </c>
    </row>
    <row r="899" spans="1:2" x14ac:dyDescent="0.25">
      <c r="A899">
        <v>449000</v>
      </c>
      <c r="B899">
        <v>0.272941317916926</v>
      </c>
    </row>
    <row r="900" spans="1:2" x14ac:dyDescent="0.25">
      <c r="A900">
        <v>449500</v>
      </c>
      <c r="B900">
        <v>0.27294199555119403</v>
      </c>
    </row>
    <row r="901" spans="1:2" x14ac:dyDescent="0.25">
      <c r="A901">
        <v>450000</v>
      </c>
      <c r="B901">
        <v>0.27294266974044301</v>
      </c>
    </row>
    <row r="902" spans="1:2" x14ac:dyDescent="0.25">
      <c r="A902">
        <v>450500</v>
      </c>
      <c r="B902">
        <v>0.27294334050309899</v>
      </c>
    </row>
    <row r="903" spans="1:2" x14ac:dyDescent="0.25">
      <c r="A903">
        <v>451000</v>
      </c>
      <c r="B903">
        <v>0.272944007857507</v>
      </c>
    </row>
    <row r="904" spans="1:2" x14ac:dyDescent="0.25">
      <c r="A904">
        <v>451500</v>
      </c>
      <c r="B904">
        <v>0.27294467182186199</v>
      </c>
    </row>
    <row r="905" spans="1:2" x14ac:dyDescent="0.25">
      <c r="A905">
        <v>452000</v>
      </c>
      <c r="B905">
        <v>0.27294533241428498</v>
      </c>
    </row>
    <row r="906" spans="1:2" x14ac:dyDescent="0.25">
      <c r="A906">
        <v>452500</v>
      </c>
      <c r="B906">
        <v>0.272945989652775</v>
      </c>
    </row>
    <row r="907" spans="1:2" x14ac:dyDescent="0.25">
      <c r="A907">
        <v>453000</v>
      </c>
      <c r="B907">
        <v>0.27294664355522003</v>
      </c>
    </row>
    <row r="908" spans="1:2" x14ac:dyDescent="0.25">
      <c r="A908">
        <v>453500</v>
      </c>
      <c r="B908">
        <v>0.27294729413941099</v>
      </c>
    </row>
    <row r="909" spans="1:2" x14ac:dyDescent="0.25">
      <c r="A909">
        <v>454000</v>
      </c>
      <c r="B909">
        <v>0.27294794142303103</v>
      </c>
    </row>
    <row r="910" spans="1:2" x14ac:dyDescent="0.25">
      <c r="A910">
        <v>454500</v>
      </c>
      <c r="B910">
        <v>0.27294858542366401</v>
      </c>
    </row>
    <row r="911" spans="1:2" x14ac:dyDescent="0.25">
      <c r="A911">
        <v>455000</v>
      </c>
      <c r="B911">
        <v>0.27294922615877498</v>
      </c>
    </row>
    <row r="912" spans="1:2" x14ac:dyDescent="0.25">
      <c r="A912">
        <v>455500</v>
      </c>
      <c r="B912">
        <v>0.27294986364573698</v>
      </c>
    </row>
    <row r="913" spans="1:2" x14ac:dyDescent="0.25">
      <c r="A913">
        <v>456000</v>
      </c>
      <c r="B913">
        <v>0.27295049790182402</v>
      </c>
    </row>
    <row r="914" spans="1:2" x14ac:dyDescent="0.25">
      <c r="A914">
        <v>456500</v>
      </c>
      <c r="B914">
        <v>0.27295112894420398</v>
      </c>
    </row>
    <row r="915" spans="1:2" x14ac:dyDescent="0.25">
      <c r="A915">
        <v>457000</v>
      </c>
      <c r="B915">
        <v>0.272951756789932</v>
      </c>
    </row>
    <row r="916" spans="1:2" x14ac:dyDescent="0.25">
      <c r="A916">
        <v>457500</v>
      </c>
      <c r="B916">
        <v>0.27295238145599099</v>
      </c>
    </row>
    <row r="917" spans="1:2" x14ac:dyDescent="0.25">
      <c r="A917">
        <v>458000</v>
      </c>
      <c r="B917">
        <v>0.27295300295923602</v>
      </c>
    </row>
    <row r="918" spans="1:2" x14ac:dyDescent="0.25">
      <c r="A918">
        <v>458500</v>
      </c>
      <c r="B918">
        <v>0.27295362131644002</v>
      </c>
    </row>
    <row r="919" spans="1:2" x14ac:dyDescent="0.25">
      <c r="A919">
        <v>459000</v>
      </c>
      <c r="B919">
        <v>0.27295423654426099</v>
      </c>
    </row>
    <row r="920" spans="1:2" x14ac:dyDescent="0.25">
      <c r="A920">
        <v>459500</v>
      </c>
      <c r="B920">
        <v>0.27295484865928099</v>
      </c>
    </row>
    <row r="921" spans="1:2" x14ac:dyDescent="0.25">
      <c r="A921">
        <v>460000</v>
      </c>
      <c r="B921">
        <v>0.27295545767798901</v>
      </c>
    </row>
    <row r="922" spans="1:2" x14ac:dyDescent="0.25">
      <c r="A922">
        <v>460500</v>
      </c>
      <c r="B922">
        <v>0.27295606361674801</v>
      </c>
    </row>
    <row r="923" spans="1:2" x14ac:dyDescent="0.25">
      <c r="A923">
        <v>461000</v>
      </c>
      <c r="B923">
        <v>0.27295666649185402</v>
      </c>
    </row>
    <row r="924" spans="1:2" x14ac:dyDescent="0.25">
      <c r="A924">
        <v>461500</v>
      </c>
      <c r="B924">
        <v>0.27295726631949502</v>
      </c>
    </row>
    <row r="925" spans="1:2" x14ac:dyDescent="0.25">
      <c r="A925">
        <v>462000</v>
      </c>
      <c r="B925">
        <v>0.27295786311577203</v>
      </c>
    </row>
    <row r="926" spans="1:2" x14ac:dyDescent="0.25">
      <c r="A926">
        <v>462500</v>
      </c>
      <c r="B926">
        <v>0.27295845689667497</v>
      </c>
    </row>
    <row r="927" spans="1:2" x14ac:dyDescent="0.25">
      <c r="A927">
        <v>463000</v>
      </c>
      <c r="B927">
        <v>0.27295904767813101</v>
      </c>
    </row>
    <row r="928" spans="1:2" x14ac:dyDescent="0.25">
      <c r="A928">
        <v>463500</v>
      </c>
      <c r="B928">
        <v>0.27295963547594698</v>
      </c>
    </row>
    <row r="929" spans="1:2" x14ac:dyDescent="0.25">
      <c r="A929">
        <v>464000</v>
      </c>
      <c r="B929">
        <v>0.27296022030585199</v>
      </c>
    </row>
    <row r="930" spans="1:2" x14ac:dyDescent="0.25">
      <c r="A930">
        <v>464500</v>
      </c>
      <c r="B930">
        <v>0.27296080218348401</v>
      </c>
    </row>
    <row r="931" spans="1:2" x14ac:dyDescent="0.25">
      <c r="A931">
        <v>465000</v>
      </c>
      <c r="B931">
        <v>0.272961381124388</v>
      </c>
    </row>
    <row r="932" spans="1:2" x14ac:dyDescent="0.25">
      <c r="A932">
        <v>465500</v>
      </c>
      <c r="B932">
        <v>0.272961957144016</v>
      </c>
    </row>
    <row r="933" spans="1:2" x14ac:dyDescent="0.25">
      <c r="A933">
        <v>466000</v>
      </c>
      <c r="B933">
        <v>0.27296253025773998</v>
      </c>
    </row>
    <row r="934" spans="1:2" x14ac:dyDescent="0.25">
      <c r="A934">
        <v>466500</v>
      </c>
      <c r="B934">
        <v>0.272963100480833</v>
      </c>
    </row>
    <row r="935" spans="1:2" x14ac:dyDescent="0.25">
      <c r="A935">
        <v>467000</v>
      </c>
      <c r="B935">
        <v>0.27296366782850101</v>
      </c>
    </row>
    <row r="936" spans="1:2" x14ac:dyDescent="0.25">
      <c r="A936">
        <v>467500</v>
      </c>
      <c r="B936">
        <v>0.272964232315832</v>
      </c>
    </row>
    <row r="937" spans="1:2" x14ac:dyDescent="0.25">
      <c r="A937">
        <v>468000</v>
      </c>
      <c r="B937">
        <v>0.272964793957851</v>
      </c>
    </row>
    <row r="938" spans="1:2" x14ac:dyDescent="0.25">
      <c r="A938">
        <v>468500</v>
      </c>
      <c r="B938">
        <v>0.27296535276948802</v>
      </c>
    </row>
    <row r="939" spans="1:2" x14ac:dyDescent="0.25">
      <c r="A939">
        <v>469000</v>
      </c>
      <c r="B939">
        <v>0.27296590876557802</v>
      </c>
    </row>
    <row r="940" spans="1:2" x14ac:dyDescent="0.25">
      <c r="A940">
        <v>469500</v>
      </c>
      <c r="B940">
        <v>0.27296646196090402</v>
      </c>
    </row>
    <row r="941" spans="1:2" x14ac:dyDescent="0.25">
      <c r="A941">
        <v>470000</v>
      </c>
      <c r="B941">
        <v>0.272967012370125</v>
      </c>
    </row>
    <row r="942" spans="1:2" x14ac:dyDescent="0.25">
      <c r="A942">
        <v>470500</v>
      </c>
      <c r="B942">
        <v>0.27296756000784</v>
      </c>
    </row>
    <row r="943" spans="1:2" x14ac:dyDescent="0.25">
      <c r="A943">
        <v>471000</v>
      </c>
      <c r="B943">
        <v>0.27296810488855999</v>
      </c>
    </row>
    <row r="944" spans="1:2" x14ac:dyDescent="0.25">
      <c r="A944">
        <v>471500</v>
      </c>
      <c r="B944">
        <v>0.27296864702670498</v>
      </c>
    </row>
    <row r="945" spans="1:2" x14ac:dyDescent="0.25">
      <c r="A945">
        <v>472000</v>
      </c>
      <c r="B945">
        <v>0.27296918643663898</v>
      </c>
    </row>
    <row r="946" spans="1:2" x14ac:dyDescent="0.25">
      <c r="A946">
        <v>472500</v>
      </c>
      <c r="B946">
        <v>0.27296972313260398</v>
      </c>
    </row>
    <row r="947" spans="1:2" x14ac:dyDescent="0.25">
      <c r="A947">
        <v>473000</v>
      </c>
      <c r="B947">
        <v>0.27297025712880202</v>
      </c>
    </row>
    <row r="948" spans="1:2" x14ac:dyDescent="0.25">
      <c r="A948">
        <v>473500</v>
      </c>
      <c r="B948">
        <v>0.27297078843932099</v>
      </c>
    </row>
    <row r="949" spans="1:2" x14ac:dyDescent="0.25">
      <c r="A949">
        <v>474000</v>
      </c>
      <c r="B949">
        <v>0.272971317078189</v>
      </c>
    </row>
    <row r="950" spans="1:2" x14ac:dyDescent="0.25">
      <c r="A950">
        <v>474500</v>
      </c>
      <c r="B950">
        <v>0.27297184305934902</v>
      </c>
    </row>
    <row r="951" spans="1:2" x14ac:dyDescent="0.25">
      <c r="A951">
        <v>475000</v>
      </c>
      <c r="B951">
        <v>0.272972366396667</v>
      </c>
    </row>
    <row r="952" spans="1:2" x14ac:dyDescent="0.25">
      <c r="A952">
        <v>475500</v>
      </c>
      <c r="B952">
        <v>0.27297288710392797</v>
      </c>
    </row>
    <row r="953" spans="1:2" x14ac:dyDescent="0.25">
      <c r="A953">
        <v>476000</v>
      </c>
      <c r="B953">
        <v>0.27297340519484198</v>
      </c>
    </row>
    <row r="954" spans="1:2" x14ac:dyDescent="0.25">
      <c r="A954">
        <v>476500</v>
      </c>
      <c r="B954">
        <v>0.272973920683037</v>
      </c>
    </row>
    <row r="955" spans="1:2" x14ac:dyDescent="0.25">
      <c r="A955">
        <v>477000</v>
      </c>
      <c r="B955">
        <v>0.27297443358206602</v>
      </c>
    </row>
    <row r="956" spans="1:2" x14ac:dyDescent="0.25">
      <c r="A956">
        <v>477500</v>
      </c>
      <c r="B956">
        <v>0.272974943905409</v>
      </c>
    </row>
    <row r="957" spans="1:2" x14ac:dyDescent="0.25">
      <c r="A957">
        <v>478000</v>
      </c>
      <c r="B957">
        <v>0.27297545166647502</v>
      </c>
    </row>
    <row r="958" spans="1:2" x14ac:dyDescent="0.25">
      <c r="A958">
        <v>478500</v>
      </c>
      <c r="B958">
        <v>0.272975956878583</v>
      </c>
    </row>
    <row r="959" spans="1:2" x14ac:dyDescent="0.25">
      <c r="A959">
        <v>479000</v>
      </c>
      <c r="B959">
        <v>0.27297645955498701</v>
      </c>
    </row>
    <row r="960" spans="1:2" x14ac:dyDescent="0.25">
      <c r="A960">
        <v>479500</v>
      </c>
      <c r="B960">
        <v>0.27297695970886399</v>
      </c>
    </row>
    <row r="961" spans="1:2" x14ac:dyDescent="0.25">
      <c r="A961">
        <v>480000</v>
      </c>
      <c r="B961">
        <v>0.27297745735332302</v>
      </c>
    </row>
    <row r="962" spans="1:2" x14ac:dyDescent="0.25">
      <c r="A962">
        <v>480500</v>
      </c>
      <c r="B962">
        <v>0.27297795250139101</v>
      </c>
    </row>
    <row r="963" spans="1:2" x14ac:dyDescent="0.25">
      <c r="A963">
        <v>481000</v>
      </c>
      <c r="B963">
        <v>0.27297844516603198</v>
      </c>
    </row>
    <row r="964" spans="1:2" x14ac:dyDescent="0.25">
      <c r="A964">
        <v>481500</v>
      </c>
      <c r="B964">
        <v>0.27297893536012502</v>
      </c>
    </row>
    <row r="965" spans="1:2" x14ac:dyDescent="0.25">
      <c r="A965">
        <v>482000</v>
      </c>
      <c r="B965">
        <v>0.27297942309647499</v>
      </c>
    </row>
    <row r="966" spans="1:2" x14ac:dyDescent="0.25">
      <c r="A966">
        <v>482500</v>
      </c>
      <c r="B966">
        <v>0.272979908387814</v>
      </c>
    </row>
    <row r="967" spans="1:2" x14ac:dyDescent="0.25">
      <c r="A967">
        <v>483000</v>
      </c>
      <c r="B967">
        <v>0.27298039124683499</v>
      </c>
    </row>
    <row r="968" spans="1:2" x14ac:dyDescent="0.25">
      <c r="A968">
        <v>483500</v>
      </c>
      <c r="B968">
        <v>0.27298087168613799</v>
      </c>
    </row>
    <row r="969" spans="1:2" x14ac:dyDescent="0.25">
      <c r="A969">
        <v>484000</v>
      </c>
      <c r="B969">
        <v>0.272981349718254</v>
      </c>
    </row>
    <row r="970" spans="1:2" x14ac:dyDescent="0.25">
      <c r="A970">
        <v>484500</v>
      </c>
      <c r="B970">
        <v>0.27298182535564303</v>
      </c>
    </row>
    <row r="971" spans="1:2" x14ac:dyDescent="0.25">
      <c r="A971">
        <v>485000</v>
      </c>
      <c r="B971">
        <v>0.272982298610698</v>
      </c>
    </row>
    <row r="972" spans="1:2" x14ac:dyDescent="0.25">
      <c r="A972">
        <v>485500</v>
      </c>
      <c r="B972">
        <v>0.27298276949574402</v>
      </c>
    </row>
    <row r="973" spans="1:2" x14ac:dyDescent="0.25">
      <c r="A973">
        <v>486000</v>
      </c>
      <c r="B973">
        <v>0.27298323802303198</v>
      </c>
    </row>
    <row r="974" spans="1:2" x14ac:dyDescent="0.25">
      <c r="A974">
        <v>486500</v>
      </c>
      <c r="B974">
        <v>0.27298370420474999</v>
      </c>
    </row>
    <row r="975" spans="1:2" x14ac:dyDescent="0.25">
      <c r="A975">
        <v>487000</v>
      </c>
      <c r="B975">
        <v>0.27298416805301601</v>
      </c>
    </row>
    <row r="976" spans="1:2" x14ac:dyDescent="0.25">
      <c r="A976">
        <v>487500</v>
      </c>
      <c r="B976">
        <v>0.27298462957988501</v>
      </c>
    </row>
    <row r="977" spans="1:2" x14ac:dyDescent="0.25">
      <c r="A977">
        <v>488000</v>
      </c>
      <c r="B977">
        <v>0.27298508879733901</v>
      </c>
    </row>
    <row r="978" spans="1:2" x14ac:dyDescent="0.25">
      <c r="A978">
        <v>488500</v>
      </c>
      <c r="B978">
        <v>0.27298554571729999</v>
      </c>
    </row>
    <row r="979" spans="1:2" x14ac:dyDescent="0.25">
      <c r="A979">
        <v>489000</v>
      </c>
      <c r="B979">
        <v>0.27298600035162002</v>
      </c>
    </row>
    <row r="980" spans="1:2" x14ac:dyDescent="0.25">
      <c r="A980">
        <v>489500</v>
      </c>
      <c r="B980">
        <v>0.27298645271208399</v>
      </c>
    </row>
    <row r="981" spans="1:2" x14ac:dyDescent="0.25">
      <c r="A981">
        <v>490000</v>
      </c>
      <c r="B981">
        <v>0.27298690281042698</v>
      </c>
    </row>
    <row r="982" spans="1:2" x14ac:dyDescent="0.25">
      <c r="A982">
        <v>490500</v>
      </c>
      <c r="B982">
        <v>0.27298735065829699</v>
      </c>
    </row>
    <row r="983" spans="1:2" x14ac:dyDescent="0.25">
      <c r="A983">
        <v>491000</v>
      </c>
      <c r="B983">
        <v>0.27298779626729403</v>
      </c>
    </row>
    <row r="984" spans="1:2" x14ac:dyDescent="0.25">
      <c r="A984">
        <v>491500</v>
      </c>
      <c r="B984">
        <v>0.27298823964894198</v>
      </c>
    </row>
    <row r="985" spans="1:2" x14ac:dyDescent="0.25">
      <c r="A985">
        <v>492000</v>
      </c>
      <c r="B985">
        <v>0.272988680814719</v>
      </c>
    </row>
    <row r="986" spans="1:2" x14ac:dyDescent="0.25">
      <c r="A986">
        <v>492500</v>
      </c>
      <c r="B986">
        <v>0.27298911977602303</v>
      </c>
    </row>
    <row r="987" spans="1:2" x14ac:dyDescent="0.25">
      <c r="A987">
        <v>493000</v>
      </c>
      <c r="B987">
        <v>0.27298955654419499</v>
      </c>
    </row>
    <row r="988" spans="1:2" x14ac:dyDescent="0.25">
      <c r="A988">
        <v>493500</v>
      </c>
      <c r="B988">
        <v>0.27298999113052402</v>
      </c>
    </row>
    <row r="989" spans="1:2" x14ac:dyDescent="0.25">
      <c r="A989">
        <v>494000</v>
      </c>
      <c r="B989">
        <v>0.272990423546218</v>
      </c>
    </row>
    <row r="990" spans="1:2" x14ac:dyDescent="0.25">
      <c r="A990">
        <v>494500</v>
      </c>
      <c r="B990">
        <v>0.27299085380243399</v>
      </c>
    </row>
    <row r="991" spans="1:2" x14ac:dyDescent="0.25">
      <c r="A991">
        <v>495000</v>
      </c>
      <c r="B991">
        <v>0.27299128191027699</v>
      </c>
    </row>
    <row r="992" spans="1:2" x14ac:dyDescent="0.25">
      <c r="A992">
        <v>495500</v>
      </c>
      <c r="B992">
        <v>0.27299170788077098</v>
      </c>
    </row>
    <row r="993" spans="1:2" x14ac:dyDescent="0.25">
      <c r="A993">
        <v>496000</v>
      </c>
      <c r="B993">
        <v>0.272992131724903</v>
      </c>
    </row>
    <row r="994" spans="1:2" x14ac:dyDescent="0.25">
      <c r="A994">
        <v>496500</v>
      </c>
      <c r="B994">
        <v>0.27299255345357398</v>
      </c>
    </row>
    <row r="995" spans="1:2" x14ac:dyDescent="0.25">
      <c r="A995">
        <v>497000</v>
      </c>
      <c r="B995">
        <v>0.27299297307765202</v>
      </c>
    </row>
    <row r="996" spans="1:2" x14ac:dyDescent="0.25">
      <c r="A996">
        <v>497500</v>
      </c>
      <c r="B996">
        <v>0.27299339060792999</v>
      </c>
    </row>
    <row r="997" spans="1:2" x14ac:dyDescent="0.25">
      <c r="A997">
        <v>498000</v>
      </c>
      <c r="B997">
        <v>0.27299380605513801</v>
      </c>
    </row>
    <row r="998" spans="1:2" x14ac:dyDescent="0.25">
      <c r="A998">
        <v>498500</v>
      </c>
      <c r="B998">
        <v>0.27299421942996599</v>
      </c>
    </row>
    <row r="999" spans="1:2" x14ac:dyDescent="0.25">
      <c r="A999">
        <v>499000</v>
      </c>
      <c r="B999">
        <v>0.27299463074302899</v>
      </c>
    </row>
    <row r="1000" spans="1:2" x14ac:dyDescent="0.25">
      <c r="A1000">
        <v>499500</v>
      </c>
      <c r="B1000">
        <v>0.272995040004892</v>
      </c>
    </row>
    <row r="1001" spans="1:2" x14ac:dyDescent="0.25">
      <c r="A1001">
        <v>500000</v>
      </c>
      <c r="B1001">
        <v>0.27299544722606101</v>
      </c>
    </row>
    <row r="1002" spans="1:2" x14ac:dyDescent="0.25">
      <c r="A1002">
        <v>500500</v>
      </c>
      <c r="B1002">
        <v>0.27299585241698499</v>
      </c>
    </row>
    <row r="1003" spans="1:2" x14ac:dyDescent="0.25">
      <c r="A1003">
        <v>501000</v>
      </c>
      <c r="B1003">
        <v>0.27299625558806001</v>
      </c>
    </row>
    <row r="1004" spans="1:2" x14ac:dyDescent="0.25">
      <c r="A1004">
        <v>501500</v>
      </c>
      <c r="B1004">
        <v>0.27299665674961499</v>
      </c>
    </row>
    <row r="1005" spans="1:2" x14ac:dyDescent="0.25">
      <c r="A1005">
        <v>502000</v>
      </c>
      <c r="B1005">
        <v>0.27299705591193602</v>
      </c>
    </row>
    <row r="1006" spans="1:2" x14ac:dyDescent="0.25">
      <c r="A1006">
        <v>502500</v>
      </c>
      <c r="B1006">
        <v>0.27299745308524598</v>
      </c>
    </row>
    <row r="1007" spans="1:2" x14ac:dyDescent="0.25">
      <c r="A1007">
        <v>503000</v>
      </c>
      <c r="B1007">
        <v>0.27299784827971402</v>
      </c>
    </row>
    <row r="1008" spans="1:2" x14ac:dyDescent="0.25">
      <c r="A1008">
        <v>503500</v>
      </c>
      <c r="B1008">
        <v>0.27299824150545599</v>
      </c>
    </row>
    <row r="1009" spans="1:2" x14ac:dyDescent="0.25">
      <c r="A1009">
        <v>504000</v>
      </c>
      <c r="B1009">
        <v>0.27299863277252601</v>
      </c>
    </row>
    <row r="1010" spans="1:2" x14ac:dyDescent="0.25">
      <c r="A1010">
        <v>504500</v>
      </c>
      <c r="B1010">
        <v>0.27299902209093801</v>
      </c>
    </row>
    <row r="1011" spans="1:2" x14ac:dyDescent="0.25">
      <c r="A1011">
        <v>505000</v>
      </c>
      <c r="B1011">
        <v>0.272999409470641</v>
      </c>
    </row>
    <row r="1012" spans="1:2" x14ac:dyDescent="0.25">
      <c r="A1012">
        <v>505500</v>
      </c>
      <c r="B1012">
        <v>0.27299979492153098</v>
      </c>
    </row>
    <row r="1013" spans="1:2" x14ac:dyDescent="0.25">
      <c r="A1013">
        <v>506000</v>
      </c>
      <c r="B1013">
        <v>0.27300017845345098</v>
      </c>
    </row>
    <row r="1014" spans="1:2" x14ac:dyDescent="0.25">
      <c r="A1014">
        <v>506500</v>
      </c>
      <c r="B1014">
        <v>0.273000560076191</v>
      </c>
    </row>
    <row r="1015" spans="1:2" x14ac:dyDescent="0.25">
      <c r="A1015">
        <v>507000</v>
      </c>
      <c r="B1015">
        <v>0.27300093979949802</v>
      </c>
    </row>
    <row r="1016" spans="1:2" x14ac:dyDescent="0.25">
      <c r="A1016">
        <v>507500</v>
      </c>
      <c r="B1016">
        <v>0.27300131763305202</v>
      </c>
    </row>
    <row r="1017" spans="1:2" x14ac:dyDescent="0.25">
      <c r="A1017">
        <v>508000</v>
      </c>
      <c r="B1017">
        <v>0.27300169358648302</v>
      </c>
    </row>
    <row r="1018" spans="1:2" x14ac:dyDescent="0.25">
      <c r="A1018">
        <v>508500</v>
      </c>
      <c r="B1018">
        <v>0.27300206766938101</v>
      </c>
    </row>
    <row r="1019" spans="1:2" x14ac:dyDescent="0.25">
      <c r="A1019">
        <v>509000</v>
      </c>
      <c r="B1019">
        <v>0.27300243989127998</v>
      </c>
    </row>
    <row r="1020" spans="1:2" x14ac:dyDescent="0.25">
      <c r="A1020">
        <v>509500</v>
      </c>
      <c r="B1020">
        <v>0.27300281026164902</v>
      </c>
    </row>
    <row r="1021" spans="1:2" x14ac:dyDescent="0.25">
      <c r="A1021">
        <v>510000</v>
      </c>
      <c r="B1021">
        <v>0.27300317878992297</v>
      </c>
    </row>
    <row r="1022" spans="1:2" x14ac:dyDescent="0.25">
      <c r="A1022">
        <v>510500</v>
      </c>
      <c r="B1022">
        <v>0.273003545485487</v>
      </c>
    </row>
    <row r="1023" spans="1:2" x14ac:dyDescent="0.25">
      <c r="A1023">
        <v>511000</v>
      </c>
      <c r="B1023">
        <v>0.27300391035766303</v>
      </c>
    </row>
    <row r="1024" spans="1:2" x14ac:dyDescent="0.25">
      <c r="A1024">
        <v>511500</v>
      </c>
      <c r="B1024">
        <v>0.27300427341573802</v>
      </c>
    </row>
    <row r="1025" spans="1:2" x14ac:dyDescent="0.25">
      <c r="A1025">
        <v>512000</v>
      </c>
      <c r="B1025">
        <v>0.273004634668921</v>
      </c>
    </row>
    <row r="1026" spans="1:2" x14ac:dyDescent="0.25">
      <c r="A1026">
        <v>512500</v>
      </c>
      <c r="B1026">
        <v>0.273004994126404</v>
      </c>
    </row>
    <row r="1027" spans="1:2" x14ac:dyDescent="0.25">
      <c r="A1027">
        <v>513000</v>
      </c>
      <c r="B1027">
        <v>0.27300535179730701</v>
      </c>
    </row>
    <row r="1028" spans="1:2" x14ac:dyDescent="0.25">
      <c r="A1028">
        <v>513500</v>
      </c>
      <c r="B1028">
        <v>0.27300570769072402</v>
      </c>
    </row>
    <row r="1029" spans="1:2" x14ac:dyDescent="0.25">
      <c r="A1029">
        <v>514000</v>
      </c>
      <c r="B1029">
        <v>0.27300606181569098</v>
      </c>
    </row>
    <row r="1030" spans="1:2" x14ac:dyDescent="0.25">
      <c r="A1030">
        <v>514500</v>
      </c>
      <c r="B1030">
        <v>0.27300641418118698</v>
      </c>
    </row>
    <row r="1031" spans="1:2" x14ac:dyDescent="0.25">
      <c r="A1031">
        <v>515000</v>
      </c>
      <c r="B1031">
        <v>0.27300676479615099</v>
      </c>
    </row>
    <row r="1032" spans="1:2" x14ac:dyDescent="0.25">
      <c r="A1032">
        <v>515500</v>
      </c>
      <c r="B1032">
        <v>0.273007113669478</v>
      </c>
    </row>
    <row r="1033" spans="1:2" x14ac:dyDescent="0.25">
      <c r="A1033">
        <v>516000</v>
      </c>
      <c r="B1033">
        <v>0.27300746081000099</v>
      </c>
    </row>
    <row r="1034" spans="1:2" x14ac:dyDescent="0.25">
      <c r="A1034">
        <v>516500</v>
      </c>
      <c r="B1034">
        <v>0.27300780622651999</v>
      </c>
    </row>
    <row r="1035" spans="1:2" x14ac:dyDescent="0.25">
      <c r="A1035">
        <v>517000</v>
      </c>
      <c r="B1035">
        <v>0.27300814992779099</v>
      </c>
    </row>
    <row r="1036" spans="1:2" x14ac:dyDescent="0.25">
      <c r="A1036">
        <v>517500</v>
      </c>
      <c r="B1036">
        <v>0.27300849192250498</v>
      </c>
    </row>
    <row r="1037" spans="1:2" x14ac:dyDescent="0.25">
      <c r="A1037">
        <v>518000</v>
      </c>
      <c r="B1037">
        <v>0.27300883221932598</v>
      </c>
    </row>
    <row r="1038" spans="1:2" x14ac:dyDescent="0.25">
      <c r="A1038">
        <v>518500</v>
      </c>
      <c r="B1038">
        <v>0.27300917082685899</v>
      </c>
    </row>
    <row r="1039" spans="1:2" x14ac:dyDescent="0.25">
      <c r="A1039">
        <v>519000</v>
      </c>
      <c r="B1039">
        <v>0.273009507753673</v>
      </c>
    </row>
    <row r="1040" spans="1:2" x14ac:dyDescent="0.25">
      <c r="A1040">
        <v>519500</v>
      </c>
      <c r="B1040">
        <v>0.27300984300827602</v>
      </c>
    </row>
    <row r="1041" spans="1:2" x14ac:dyDescent="0.25">
      <c r="A1041">
        <v>520000</v>
      </c>
      <c r="B1041">
        <v>0.273010176599153</v>
      </c>
    </row>
    <row r="1042" spans="1:2" x14ac:dyDescent="0.25">
      <c r="A1042">
        <v>520500</v>
      </c>
      <c r="B1042">
        <v>0.27301050853472097</v>
      </c>
    </row>
    <row r="1043" spans="1:2" x14ac:dyDescent="0.25">
      <c r="A1043">
        <v>521000</v>
      </c>
      <c r="B1043">
        <v>0.27301083882337202</v>
      </c>
    </row>
    <row r="1044" spans="1:2" x14ac:dyDescent="0.25">
      <c r="A1044">
        <v>521500</v>
      </c>
      <c r="B1044">
        <v>0.273011167473445</v>
      </c>
    </row>
    <row r="1045" spans="1:2" x14ac:dyDescent="0.25">
      <c r="A1045">
        <v>522000</v>
      </c>
      <c r="B1045">
        <v>0.27301149449323903</v>
      </c>
    </row>
    <row r="1046" spans="1:2" x14ac:dyDescent="0.25">
      <c r="A1046">
        <v>522500</v>
      </c>
      <c r="B1046">
        <v>0.27301181989099998</v>
      </c>
    </row>
    <row r="1047" spans="1:2" x14ac:dyDescent="0.25">
      <c r="A1047">
        <v>523000</v>
      </c>
      <c r="B1047">
        <v>0.27301214367493598</v>
      </c>
    </row>
    <row r="1048" spans="1:2" x14ac:dyDescent="0.25">
      <c r="A1048">
        <v>523500</v>
      </c>
      <c r="B1048">
        <v>0.27301246585321298</v>
      </c>
    </row>
    <row r="1049" spans="1:2" x14ac:dyDescent="0.25">
      <c r="A1049">
        <v>524000</v>
      </c>
      <c r="B1049">
        <v>0.27301278643395599</v>
      </c>
    </row>
    <row r="1050" spans="1:2" x14ac:dyDescent="0.25">
      <c r="A1050">
        <v>524500</v>
      </c>
      <c r="B1050">
        <v>0.27301310542523899</v>
      </c>
    </row>
    <row r="1051" spans="1:2" x14ac:dyDescent="0.25">
      <c r="A1051">
        <v>525000</v>
      </c>
      <c r="B1051">
        <v>0.27301342283509999</v>
      </c>
    </row>
    <row r="1052" spans="1:2" x14ac:dyDescent="0.25">
      <c r="A1052">
        <v>525500</v>
      </c>
      <c r="B1052">
        <v>0.273013738671534</v>
      </c>
    </row>
    <row r="1053" spans="1:2" x14ac:dyDescent="0.25">
      <c r="A1053">
        <v>526000</v>
      </c>
      <c r="B1053">
        <v>0.27301405294249098</v>
      </c>
    </row>
    <row r="1054" spans="1:2" x14ac:dyDescent="0.25">
      <c r="A1054">
        <v>526500</v>
      </c>
      <c r="B1054">
        <v>0.27301436565588599</v>
      </c>
    </row>
    <row r="1055" spans="1:2" x14ac:dyDescent="0.25">
      <c r="A1055">
        <v>527000</v>
      </c>
      <c r="B1055">
        <v>0.27301467681957198</v>
      </c>
    </row>
    <row r="1056" spans="1:2" x14ac:dyDescent="0.25">
      <c r="A1056">
        <v>527500</v>
      </c>
      <c r="B1056">
        <v>0.273014986441388</v>
      </c>
    </row>
    <row r="1057" spans="1:2" x14ac:dyDescent="0.25">
      <c r="A1057">
        <v>528000</v>
      </c>
      <c r="B1057">
        <v>0.27301529452912099</v>
      </c>
    </row>
    <row r="1058" spans="1:2" x14ac:dyDescent="0.25">
      <c r="A1058">
        <v>528500</v>
      </c>
      <c r="B1058">
        <v>0.27301560109050999</v>
      </c>
    </row>
    <row r="1059" spans="1:2" x14ac:dyDescent="0.25">
      <c r="A1059">
        <v>529000</v>
      </c>
      <c r="B1059">
        <v>0.27301590613326299</v>
      </c>
    </row>
    <row r="1060" spans="1:2" x14ac:dyDescent="0.25">
      <c r="A1060">
        <v>529500</v>
      </c>
      <c r="B1060">
        <v>0.27301620966503598</v>
      </c>
    </row>
    <row r="1061" spans="1:2" x14ac:dyDescent="0.25">
      <c r="A1061">
        <v>530000</v>
      </c>
      <c r="B1061">
        <v>0.27301651169346097</v>
      </c>
    </row>
    <row r="1062" spans="1:2" x14ac:dyDescent="0.25">
      <c r="A1062">
        <v>530500</v>
      </c>
      <c r="B1062">
        <v>0.27301681222611301</v>
      </c>
    </row>
    <row r="1063" spans="1:2" x14ac:dyDescent="0.25">
      <c r="A1063">
        <v>531000</v>
      </c>
      <c r="B1063">
        <v>0.27301711127054401</v>
      </c>
    </row>
    <row r="1064" spans="1:2" x14ac:dyDescent="0.25">
      <c r="A1064">
        <v>531500</v>
      </c>
      <c r="B1064">
        <v>0.27301740883425402</v>
      </c>
    </row>
    <row r="1065" spans="1:2" x14ac:dyDescent="0.25">
      <c r="A1065">
        <v>532000</v>
      </c>
      <c r="B1065">
        <v>0.27301770492470601</v>
      </c>
    </row>
    <row r="1066" spans="1:2" x14ac:dyDescent="0.25">
      <c r="A1066">
        <v>532500</v>
      </c>
      <c r="B1066">
        <v>0.27301799954933098</v>
      </c>
    </row>
    <row r="1067" spans="1:2" x14ac:dyDescent="0.25">
      <c r="A1067">
        <v>533000</v>
      </c>
      <c r="B1067">
        <v>0.27301829271550299</v>
      </c>
    </row>
    <row r="1068" spans="1:2" x14ac:dyDescent="0.25">
      <c r="A1068">
        <v>533500</v>
      </c>
      <c r="B1068">
        <v>0.27301858443058302</v>
      </c>
    </row>
    <row r="1069" spans="1:2" x14ac:dyDescent="0.25">
      <c r="A1069">
        <v>534000</v>
      </c>
      <c r="B1069">
        <v>0.27301887470187203</v>
      </c>
    </row>
    <row r="1070" spans="1:2" x14ac:dyDescent="0.25">
      <c r="A1070">
        <v>534500</v>
      </c>
      <c r="B1070">
        <v>0.27301916353664202</v>
      </c>
    </row>
    <row r="1071" spans="1:2" x14ac:dyDescent="0.25">
      <c r="A1071">
        <v>535000</v>
      </c>
      <c r="B1071">
        <v>0.27301945094213498</v>
      </c>
    </row>
    <row r="1072" spans="1:2" x14ac:dyDescent="0.25">
      <c r="A1072">
        <v>535500</v>
      </c>
      <c r="B1072">
        <v>0.27301973692553699</v>
      </c>
    </row>
    <row r="1073" spans="1:2" x14ac:dyDescent="0.25">
      <c r="A1073">
        <v>536000</v>
      </c>
      <c r="B1073">
        <v>0.273020021494012</v>
      </c>
    </row>
    <row r="1074" spans="1:2" x14ac:dyDescent="0.25">
      <c r="A1074">
        <v>536500</v>
      </c>
      <c r="B1074">
        <v>0.27302030465468002</v>
      </c>
    </row>
    <row r="1075" spans="1:2" x14ac:dyDescent="0.25">
      <c r="A1075">
        <v>537000</v>
      </c>
      <c r="B1075">
        <v>0.27302058641461402</v>
      </c>
    </row>
    <row r="1076" spans="1:2" x14ac:dyDescent="0.25">
      <c r="A1076">
        <v>537500</v>
      </c>
      <c r="B1076">
        <v>0.273020866780876</v>
      </c>
    </row>
    <row r="1077" spans="1:2" x14ac:dyDescent="0.25">
      <c r="A1077">
        <v>538000</v>
      </c>
      <c r="B1077">
        <v>0.27302114576046399</v>
      </c>
    </row>
    <row r="1078" spans="1:2" x14ac:dyDescent="0.25">
      <c r="A1078">
        <v>538500</v>
      </c>
      <c r="B1078">
        <v>0.27302142336035601</v>
      </c>
    </row>
    <row r="1079" spans="1:2" x14ac:dyDescent="0.25">
      <c r="A1079">
        <v>539000</v>
      </c>
      <c r="B1079">
        <v>0.27302169958749201</v>
      </c>
    </row>
    <row r="1080" spans="1:2" x14ac:dyDescent="0.25">
      <c r="A1080">
        <v>539500</v>
      </c>
      <c r="B1080">
        <v>0.27302197444876702</v>
      </c>
    </row>
    <row r="1081" spans="1:2" x14ac:dyDescent="0.25">
      <c r="A1081">
        <v>540000</v>
      </c>
      <c r="B1081">
        <v>0.27302224795104302</v>
      </c>
    </row>
    <row r="1082" spans="1:2" x14ac:dyDescent="0.25">
      <c r="A1082">
        <v>540500</v>
      </c>
      <c r="B1082">
        <v>0.27302252010115302</v>
      </c>
    </row>
    <row r="1083" spans="1:2" x14ac:dyDescent="0.25">
      <c r="A1083">
        <v>541000</v>
      </c>
      <c r="B1083">
        <v>0.27302279090589299</v>
      </c>
    </row>
    <row r="1084" spans="1:2" x14ac:dyDescent="0.25">
      <c r="A1084">
        <v>541500</v>
      </c>
      <c r="B1084">
        <v>0.27302306037201701</v>
      </c>
    </row>
    <row r="1085" spans="1:2" x14ac:dyDescent="0.25">
      <c r="A1085">
        <v>542000</v>
      </c>
      <c r="B1085">
        <v>0.273023328506249</v>
      </c>
    </row>
    <row r="1086" spans="1:2" x14ac:dyDescent="0.25">
      <c r="A1086">
        <v>542500</v>
      </c>
      <c r="B1086">
        <v>0.27302359531527598</v>
      </c>
    </row>
    <row r="1087" spans="1:2" x14ac:dyDescent="0.25">
      <c r="A1087">
        <v>543000</v>
      </c>
      <c r="B1087">
        <v>0.27302386080575902</v>
      </c>
    </row>
    <row r="1088" spans="1:2" x14ac:dyDescent="0.25">
      <c r="A1088">
        <v>543500</v>
      </c>
      <c r="B1088">
        <v>0.27302412498430401</v>
      </c>
    </row>
    <row r="1089" spans="1:2" x14ac:dyDescent="0.25">
      <c r="A1089">
        <v>544000</v>
      </c>
      <c r="B1089">
        <v>0.27302438785750699</v>
      </c>
    </row>
    <row r="1090" spans="1:2" x14ac:dyDescent="0.25">
      <c r="A1090">
        <v>544500</v>
      </c>
      <c r="B1090">
        <v>0.27302464943191102</v>
      </c>
    </row>
    <row r="1091" spans="1:2" x14ac:dyDescent="0.25">
      <c r="A1091">
        <v>545000</v>
      </c>
      <c r="B1091">
        <v>0.27302490971403598</v>
      </c>
    </row>
    <row r="1092" spans="1:2" x14ac:dyDescent="0.25">
      <c r="A1092">
        <v>545500</v>
      </c>
      <c r="B1092">
        <v>0.27302516871036497</v>
      </c>
    </row>
    <row r="1093" spans="1:2" x14ac:dyDescent="0.25">
      <c r="A1093">
        <v>546000</v>
      </c>
      <c r="B1093">
        <v>0.27302542642734901</v>
      </c>
    </row>
    <row r="1094" spans="1:2" x14ac:dyDescent="0.25">
      <c r="A1094">
        <v>546500</v>
      </c>
      <c r="B1094">
        <v>0.273025682871397</v>
      </c>
    </row>
    <row r="1095" spans="1:2" x14ac:dyDescent="0.25">
      <c r="A1095">
        <v>547000</v>
      </c>
      <c r="B1095">
        <v>0.27302593804889302</v>
      </c>
    </row>
    <row r="1096" spans="1:2" x14ac:dyDescent="0.25">
      <c r="A1096">
        <v>547500</v>
      </c>
      <c r="B1096">
        <v>0.27302619196618599</v>
      </c>
    </row>
    <row r="1097" spans="1:2" x14ac:dyDescent="0.25">
      <c r="A1097">
        <v>548000</v>
      </c>
      <c r="B1097">
        <v>0.27302644462959602</v>
      </c>
    </row>
    <row r="1098" spans="1:2" x14ac:dyDescent="0.25">
      <c r="A1098">
        <v>548500</v>
      </c>
      <c r="B1098">
        <v>0.27302669604540403</v>
      </c>
    </row>
    <row r="1099" spans="1:2" x14ac:dyDescent="0.25">
      <c r="A1099">
        <v>549000</v>
      </c>
      <c r="B1099">
        <v>0.27302694621986201</v>
      </c>
    </row>
    <row r="1100" spans="1:2" x14ac:dyDescent="0.25">
      <c r="A1100">
        <v>549500</v>
      </c>
      <c r="B1100">
        <v>0.273027195159179</v>
      </c>
    </row>
    <row r="1101" spans="1:2" x14ac:dyDescent="0.25">
      <c r="A1101">
        <v>550000</v>
      </c>
      <c r="B1101">
        <v>0.27302744286956698</v>
      </c>
    </row>
    <row r="1102" spans="1:2" x14ac:dyDescent="0.25">
      <c r="A1102">
        <v>550500</v>
      </c>
      <c r="B1102">
        <v>0.27302768935715799</v>
      </c>
    </row>
    <row r="1103" spans="1:2" x14ac:dyDescent="0.25">
      <c r="A1103">
        <v>551000</v>
      </c>
      <c r="B1103">
        <v>0.273027934628085</v>
      </c>
    </row>
    <row r="1104" spans="1:2" x14ac:dyDescent="0.25">
      <c r="A1104">
        <v>551500</v>
      </c>
      <c r="B1104">
        <v>0.27302817868843099</v>
      </c>
    </row>
    <row r="1105" spans="1:2" x14ac:dyDescent="0.25">
      <c r="A1105">
        <v>552000</v>
      </c>
      <c r="B1105">
        <v>0.27302842154426898</v>
      </c>
    </row>
    <row r="1106" spans="1:2" x14ac:dyDescent="0.25">
      <c r="A1106">
        <v>552500</v>
      </c>
      <c r="B1106">
        <v>0.27302866320161601</v>
      </c>
    </row>
    <row r="1107" spans="1:2" x14ac:dyDescent="0.25">
      <c r="A1107">
        <v>553000</v>
      </c>
      <c r="B1107">
        <v>0.27302890366648103</v>
      </c>
    </row>
    <row r="1108" spans="1:2" x14ac:dyDescent="0.25">
      <c r="A1108">
        <v>553500</v>
      </c>
      <c r="B1108">
        <v>0.27302914294482</v>
      </c>
    </row>
    <row r="1109" spans="1:2" x14ac:dyDescent="0.25">
      <c r="A1109">
        <v>554000</v>
      </c>
      <c r="B1109">
        <v>0.27302938104257901</v>
      </c>
    </row>
    <row r="1110" spans="1:2" x14ac:dyDescent="0.25">
      <c r="A1110">
        <v>554500</v>
      </c>
      <c r="B1110">
        <v>0.27302961796564901</v>
      </c>
    </row>
    <row r="1111" spans="1:2" x14ac:dyDescent="0.25">
      <c r="A1111">
        <v>555000</v>
      </c>
      <c r="B1111">
        <v>0.273029853719921</v>
      </c>
    </row>
    <row r="1112" spans="1:2" x14ac:dyDescent="0.25">
      <c r="A1112">
        <v>555500</v>
      </c>
      <c r="B1112">
        <v>0.27303008831122799</v>
      </c>
    </row>
    <row r="1113" spans="1:2" x14ac:dyDescent="0.25">
      <c r="A1113">
        <v>556000</v>
      </c>
      <c r="B1113">
        <v>0.27303032174539099</v>
      </c>
    </row>
    <row r="1114" spans="1:2" x14ac:dyDescent="0.25">
      <c r="A1114">
        <v>556500</v>
      </c>
      <c r="B1114">
        <v>0.27303055402819598</v>
      </c>
    </row>
    <row r="1115" spans="1:2" x14ac:dyDescent="0.25">
      <c r="A1115">
        <v>557000</v>
      </c>
      <c r="B1115">
        <v>0.27303078516539098</v>
      </c>
    </row>
    <row r="1116" spans="1:2" x14ac:dyDescent="0.25">
      <c r="A1116">
        <v>557500</v>
      </c>
      <c r="B1116">
        <v>0.273031015162704</v>
      </c>
    </row>
    <row r="1117" spans="1:2" x14ac:dyDescent="0.25">
      <c r="A1117">
        <v>558000</v>
      </c>
      <c r="B1117">
        <v>0.27303124402583401</v>
      </c>
    </row>
    <row r="1118" spans="1:2" x14ac:dyDescent="0.25">
      <c r="A1118">
        <v>558500</v>
      </c>
      <c r="B1118">
        <v>0.27303147176045001</v>
      </c>
    </row>
    <row r="1119" spans="1:2" x14ac:dyDescent="0.25">
      <c r="A1119">
        <v>559000</v>
      </c>
      <c r="B1119">
        <v>0.273031698372184</v>
      </c>
    </row>
    <row r="1120" spans="1:2" x14ac:dyDescent="0.25">
      <c r="A1120">
        <v>559500</v>
      </c>
      <c r="B1120">
        <v>0.27303192386664599</v>
      </c>
    </row>
    <row r="1121" spans="1:2" x14ac:dyDescent="0.25">
      <c r="A1121">
        <v>560000</v>
      </c>
      <c r="B1121">
        <v>0.27303214824941702</v>
      </c>
    </row>
    <row r="1122" spans="1:2" x14ac:dyDescent="0.25">
      <c r="A1122">
        <v>560500</v>
      </c>
      <c r="B1122">
        <v>0.27303237152604498</v>
      </c>
    </row>
    <row r="1123" spans="1:2" x14ac:dyDescent="0.25">
      <c r="A1123">
        <v>561000</v>
      </c>
      <c r="B1123">
        <v>0.27303259370205302</v>
      </c>
    </row>
    <row r="1124" spans="1:2" x14ac:dyDescent="0.25">
      <c r="A1124">
        <v>561500</v>
      </c>
      <c r="B1124">
        <v>0.273032814782941</v>
      </c>
    </row>
    <row r="1125" spans="1:2" x14ac:dyDescent="0.25">
      <c r="A1125">
        <v>562000</v>
      </c>
      <c r="B1125">
        <v>0.27303303477417301</v>
      </c>
    </row>
    <row r="1126" spans="1:2" x14ac:dyDescent="0.25">
      <c r="A1126">
        <v>562500</v>
      </c>
      <c r="B1126">
        <v>0.27303325368119002</v>
      </c>
    </row>
    <row r="1127" spans="1:2" x14ac:dyDescent="0.25">
      <c r="A1127">
        <v>563000</v>
      </c>
      <c r="B1127">
        <v>0.273033471509397</v>
      </c>
    </row>
    <row r="1128" spans="1:2" x14ac:dyDescent="0.25">
      <c r="A1128">
        <v>563500</v>
      </c>
      <c r="B1128">
        <v>0.27303368826417901</v>
      </c>
    </row>
    <row r="1129" spans="1:2" x14ac:dyDescent="0.25">
      <c r="A1129">
        <v>564000</v>
      </c>
      <c r="B1129">
        <v>0.273033903950891</v>
      </c>
    </row>
    <row r="1130" spans="1:2" x14ac:dyDescent="0.25">
      <c r="A1130">
        <v>564500</v>
      </c>
      <c r="B1130">
        <v>0.27303411857486398</v>
      </c>
    </row>
    <row r="1131" spans="1:2" x14ac:dyDescent="0.25">
      <c r="A1131">
        <v>565000</v>
      </c>
      <c r="B1131">
        <v>0.273034332141391</v>
      </c>
    </row>
    <row r="1132" spans="1:2" x14ac:dyDescent="0.25">
      <c r="A1132">
        <v>565500</v>
      </c>
      <c r="B1132">
        <v>0.273034544655747</v>
      </c>
    </row>
    <row r="1133" spans="1:2" x14ac:dyDescent="0.25">
      <c r="A1133">
        <v>566000</v>
      </c>
      <c r="B1133">
        <v>0.27303475612318101</v>
      </c>
    </row>
    <row r="1134" spans="1:2" x14ac:dyDescent="0.25">
      <c r="A1134">
        <v>566500</v>
      </c>
      <c r="B1134">
        <v>0.27303496654891501</v>
      </c>
    </row>
    <row r="1135" spans="1:2" x14ac:dyDescent="0.25">
      <c r="A1135">
        <v>567000</v>
      </c>
      <c r="B1135">
        <v>0.27303517593813798</v>
      </c>
    </row>
    <row r="1136" spans="1:2" x14ac:dyDescent="0.25">
      <c r="A1136">
        <v>567500</v>
      </c>
      <c r="B1136">
        <v>0.27303538429601598</v>
      </c>
    </row>
    <row r="1137" spans="1:2" x14ac:dyDescent="0.25">
      <c r="A1137">
        <v>568000</v>
      </c>
      <c r="B1137">
        <v>0.27303559162768898</v>
      </c>
    </row>
    <row r="1138" spans="1:2" x14ac:dyDescent="0.25">
      <c r="A1138">
        <v>568500</v>
      </c>
      <c r="B1138">
        <v>0.27303579793827099</v>
      </c>
    </row>
    <row r="1139" spans="1:2" x14ac:dyDescent="0.25">
      <c r="A1139">
        <v>569000</v>
      </c>
      <c r="B1139">
        <v>0.27303600323284599</v>
      </c>
    </row>
    <row r="1140" spans="1:2" x14ac:dyDescent="0.25">
      <c r="A1140">
        <v>569500</v>
      </c>
      <c r="B1140">
        <v>0.273036207516487</v>
      </c>
    </row>
    <row r="1141" spans="1:2" x14ac:dyDescent="0.25">
      <c r="A1141">
        <v>570000</v>
      </c>
      <c r="B1141">
        <v>0.27303641079421498</v>
      </c>
    </row>
    <row r="1142" spans="1:2" x14ac:dyDescent="0.25">
      <c r="A1142">
        <v>570500</v>
      </c>
      <c r="B1142">
        <v>0.27303661307105098</v>
      </c>
    </row>
    <row r="1143" spans="1:2" x14ac:dyDescent="0.25">
      <c r="A1143">
        <v>571000</v>
      </c>
      <c r="B1143">
        <v>0.27303681435197102</v>
      </c>
    </row>
    <row r="1144" spans="1:2" x14ac:dyDescent="0.25">
      <c r="A1144">
        <v>571500</v>
      </c>
      <c r="B1144">
        <v>0.27303701464194902</v>
      </c>
    </row>
    <row r="1145" spans="1:2" x14ac:dyDescent="0.25">
      <c r="A1145">
        <v>572000</v>
      </c>
      <c r="B1145">
        <v>0.27303721394589697</v>
      </c>
    </row>
    <row r="1146" spans="1:2" x14ac:dyDescent="0.25">
      <c r="A1146">
        <v>572500</v>
      </c>
      <c r="B1146">
        <v>0.27303741226873701</v>
      </c>
    </row>
    <row r="1147" spans="1:2" x14ac:dyDescent="0.25">
      <c r="A1147">
        <v>573000</v>
      </c>
      <c r="B1147">
        <v>0.27303760961535101</v>
      </c>
    </row>
    <row r="1148" spans="1:2" x14ac:dyDescent="0.25">
      <c r="A1148">
        <v>573500</v>
      </c>
      <c r="B1148">
        <v>0.27303780599059402</v>
      </c>
    </row>
    <row r="1149" spans="1:2" x14ac:dyDescent="0.25">
      <c r="A1149">
        <v>574000</v>
      </c>
      <c r="B1149">
        <v>0.27303800139930201</v>
      </c>
    </row>
    <row r="1150" spans="1:2" x14ac:dyDescent="0.25">
      <c r="A1150">
        <v>574500</v>
      </c>
      <c r="B1150">
        <v>0.27303819584629102</v>
      </c>
    </row>
    <row r="1151" spans="1:2" x14ac:dyDescent="0.25">
      <c r="A1151">
        <v>575000</v>
      </c>
      <c r="B1151">
        <v>0.27303838933634</v>
      </c>
    </row>
    <row r="1152" spans="1:2" x14ac:dyDescent="0.25">
      <c r="A1152">
        <v>575500</v>
      </c>
      <c r="B1152">
        <v>0.27303858187420998</v>
      </c>
    </row>
    <row r="1153" spans="1:2" x14ac:dyDescent="0.25">
      <c r="A1153">
        <v>576000</v>
      </c>
      <c r="B1153">
        <v>0.27303877346463301</v>
      </c>
    </row>
    <row r="1154" spans="1:2" x14ac:dyDescent="0.25">
      <c r="A1154">
        <v>576500</v>
      </c>
      <c r="B1154">
        <v>0.27303896411232398</v>
      </c>
    </row>
    <row r="1155" spans="1:2" x14ac:dyDescent="0.25">
      <c r="A1155">
        <v>577000</v>
      </c>
      <c r="B1155">
        <v>0.27303915382197402</v>
      </c>
    </row>
    <row r="1156" spans="1:2" x14ac:dyDescent="0.25">
      <c r="A1156">
        <v>577500</v>
      </c>
      <c r="B1156">
        <v>0.27303934259824503</v>
      </c>
    </row>
    <row r="1157" spans="1:2" x14ac:dyDescent="0.25">
      <c r="A1157">
        <v>578000</v>
      </c>
      <c r="B1157">
        <v>0.273039530445776</v>
      </c>
    </row>
    <row r="1158" spans="1:2" x14ac:dyDescent="0.25">
      <c r="A1158">
        <v>578500</v>
      </c>
      <c r="B1158">
        <v>0.27303971736919103</v>
      </c>
    </row>
    <row r="1159" spans="1:2" x14ac:dyDescent="0.25">
      <c r="A1159">
        <v>579000</v>
      </c>
      <c r="B1159">
        <v>0.273039903373066</v>
      </c>
    </row>
    <row r="1160" spans="1:2" x14ac:dyDescent="0.25">
      <c r="A1160">
        <v>579500</v>
      </c>
      <c r="B1160">
        <v>0.27304008846198802</v>
      </c>
    </row>
    <row r="1161" spans="1:2" x14ac:dyDescent="0.25">
      <c r="A1161">
        <v>580000</v>
      </c>
      <c r="B1161">
        <v>0.27304027264050101</v>
      </c>
    </row>
    <row r="1162" spans="1:2" x14ac:dyDescent="0.25">
      <c r="A1162">
        <v>580500</v>
      </c>
      <c r="B1162">
        <v>0.27304045591313503</v>
      </c>
    </row>
    <row r="1163" spans="1:2" x14ac:dyDescent="0.25">
      <c r="A1163">
        <v>581000</v>
      </c>
      <c r="B1163">
        <v>0.27304063828437702</v>
      </c>
    </row>
    <row r="1164" spans="1:2" x14ac:dyDescent="0.25">
      <c r="A1164">
        <v>581500</v>
      </c>
      <c r="B1164">
        <v>0.27304081975871503</v>
      </c>
    </row>
    <row r="1165" spans="1:2" x14ac:dyDescent="0.25">
      <c r="A1165">
        <v>582000</v>
      </c>
      <c r="B1165">
        <v>0.27304100034059697</v>
      </c>
    </row>
    <row r="1166" spans="1:2" x14ac:dyDescent="0.25">
      <c r="A1166">
        <v>582500</v>
      </c>
      <c r="B1166">
        <v>0.27304118003446198</v>
      </c>
    </row>
    <row r="1167" spans="1:2" x14ac:dyDescent="0.25">
      <c r="A1167">
        <v>583000</v>
      </c>
      <c r="B1167">
        <v>0.27304135884471298</v>
      </c>
    </row>
    <row r="1168" spans="1:2" x14ac:dyDescent="0.25">
      <c r="A1168">
        <v>583500</v>
      </c>
      <c r="B1168">
        <v>0.273041536775746</v>
      </c>
    </row>
    <row r="1169" spans="1:2" x14ac:dyDescent="0.25">
      <c r="A1169">
        <v>584000</v>
      </c>
      <c r="B1169">
        <v>0.27304171383192599</v>
      </c>
    </row>
    <row r="1170" spans="1:2" x14ac:dyDescent="0.25">
      <c r="A1170">
        <v>584500</v>
      </c>
      <c r="B1170">
        <v>0.27304189001759499</v>
      </c>
    </row>
    <row r="1171" spans="1:2" x14ac:dyDescent="0.25">
      <c r="A1171">
        <v>585000</v>
      </c>
      <c r="B1171">
        <v>0.27304206533707498</v>
      </c>
    </row>
    <row r="1172" spans="1:2" x14ac:dyDescent="0.25">
      <c r="A1172">
        <v>585500</v>
      </c>
      <c r="B1172">
        <v>0.27304223979466302</v>
      </c>
    </row>
    <row r="1173" spans="1:2" x14ac:dyDescent="0.25">
      <c r="A1173">
        <v>586000</v>
      </c>
      <c r="B1173">
        <v>0.27304241339463597</v>
      </c>
    </row>
    <row r="1174" spans="1:2" x14ac:dyDescent="0.25">
      <c r="A1174">
        <v>586500</v>
      </c>
      <c r="B1174">
        <v>0.27304258614125498</v>
      </c>
    </row>
    <row r="1175" spans="1:2" x14ac:dyDescent="0.25">
      <c r="A1175">
        <v>587000</v>
      </c>
      <c r="B1175">
        <v>0.273042758038751</v>
      </c>
    </row>
    <row r="1176" spans="1:2" x14ac:dyDescent="0.25">
      <c r="A1176">
        <v>587500</v>
      </c>
      <c r="B1176">
        <v>0.27304292909134198</v>
      </c>
    </row>
    <row r="1177" spans="1:2" x14ac:dyDescent="0.25">
      <c r="A1177">
        <v>588000</v>
      </c>
      <c r="B1177">
        <v>0.27304309930321602</v>
      </c>
    </row>
    <row r="1178" spans="1:2" x14ac:dyDescent="0.25">
      <c r="A1178">
        <v>588500</v>
      </c>
      <c r="B1178">
        <v>0.273043268678549</v>
      </c>
    </row>
    <row r="1179" spans="1:2" x14ac:dyDescent="0.25">
      <c r="A1179">
        <v>589000</v>
      </c>
      <c r="B1179">
        <v>0.273043437221478</v>
      </c>
    </row>
    <row r="1180" spans="1:2" x14ac:dyDescent="0.25">
      <c r="A1180">
        <v>589500</v>
      </c>
      <c r="B1180">
        <v>0.27304360493614399</v>
      </c>
    </row>
    <row r="1181" spans="1:2" x14ac:dyDescent="0.25">
      <c r="A1181">
        <v>590000</v>
      </c>
      <c r="B1181">
        <v>0.27304377182664602</v>
      </c>
    </row>
    <row r="1182" spans="1:2" x14ac:dyDescent="0.25">
      <c r="A1182">
        <v>590500</v>
      </c>
      <c r="B1182">
        <v>0.27304393789707898</v>
      </c>
    </row>
    <row r="1183" spans="1:2" x14ac:dyDescent="0.25">
      <c r="A1183">
        <v>591000</v>
      </c>
      <c r="B1183">
        <v>0.27304410315150401</v>
      </c>
    </row>
    <row r="1184" spans="1:2" x14ac:dyDescent="0.25">
      <c r="A1184">
        <v>591500</v>
      </c>
      <c r="B1184">
        <v>0.27304426759396699</v>
      </c>
    </row>
    <row r="1185" spans="1:2" x14ac:dyDescent="0.25">
      <c r="A1185">
        <v>592000</v>
      </c>
      <c r="B1185">
        <v>0.27304443122849797</v>
      </c>
    </row>
    <row r="1186" spans="1:2" x14ac:dyDescent="0.25">
      <c r="A1186">
        <v>592500</v>
      </c>
      <c r="B1186">
        <v>0.27304459405910497</v>
      </c>
    </row>
    <row r="1187" spans="1:2" x14ac:dyDescent="0.25">
      <c r="A1187">
        <v>593000</v>
      </c>
      <c r="B1187">
        <v>0.27304475608975998</v>
      </c>
    </row>
    <row r="1188" spans="1:2" x14ac:dyDescent="0.25">
      <c r="A1188">
        <v>593500</v>
      </c>
      <c r="B1188">
        <v>0.27304491732443198</v>
      </c>
    </row>
    <row r="1189" spans="1:2" x14ac:dyDescent="0.25">
      <c r="A1189">
        <v>594000</v>
      </c>
      <c r="B1189">
        <v>0.27304507776707299</v>
      </c>
    </row>
    <row r="1190" spans="1:2" x14ac:dyDescent="0.25">
      <c r="A1190">
        <v>594500</v>
      </c>
      <c r="B1190">
        <v>0.27304523742159997</v>
      </c>
    </row>
    <row r="1191" spans="1:2" x14ac:dyDescent="0.25">
      <c r="A1191">
        <v>595000</v>
      </c>
      <c r="B1191">
        <v>0.27304539629192698</v>
      </c>
    </row>
    <row r="1192" spans="1:2" x14ac:dyDescent="0.25">
      <c r="A1192">
        <v>595500</v>
      </c>
      <c r="B1192">
        <v>0.27304555438192302</v>
      </c>
    </row>
    <row r="1193" spans="1:2" x14ac:dyDescent="0.25">
      <c r="A1193">
        <v>596000</v>
      </c>
      <c r="B1193">
        <v>0.27304571169547098</v>
      </c>
    </row>
    <row r="1194" spans="1:2" x14ac:dyDescent="0.25">
      <c r="A1194">
        <v>596500</v>
      </c>
      <c r="B1194">
        <v>0.27304586823640498</v>
      </c>
    </row>
    <row r="1195" spans="1:2" x14ac:dyDescent="0.25">
      <c r="A1195">
        <v>597000</v>
      </c>
      <c r="B1195">
        <v>0.27304602400856098</v>
      </c>
    </row>
    <row r="1196" spans="1:2" x14ac:dyDescent="0.25">
      <c r="A1196">
        <v>597500</v>
      </c>
      <c r="B1196">
        <v>0.27304617901574302</v>
      </c>
    </row>
    <row r="1197" spans="1:2" x14ac:dyDescent="0.25">
      <c r="A1197">
        <v>598000</v>
      </c>
      <c r="B1197">
        <v>0.273046333261735</v>
      </c>
    </row>
    <row r="1198" spans="1:2" x14ac:dyDescent="0.25">
      <c r="A1198">
        <v>598500</v>
      </c>
      <c r="B1198">
        <v>0.27304648675031001</v>
      </c>
    </row>
    <row r="1199" spans="1:2" x14ac:dyDescent="0.25">
      <c r="A1199">
        <v>599000</v>
      </c>
      <c r="B1199">
        <v>0.27304663948521801</v>
      </c>
    </row>
    <row r="1200" spans="1:2" x14ac:dyDescent="0.25">
      <c r="A1200">
        <v>599500</v>
      </c>
      <c r="B1200">
        <v>0.27304679147019101</v>
      </c>
    </row>
    <row r="1201" spans="1:2" x14ac:dyDescent="0.25">
      <c r="A1201">
        <v>600000</v>
      </c>
      <c r="B1201">
        <v>0.27304694270894497</v>
      </c>
    </row>
    <row r="1202" spans="1:2" x14ac:dyDescent="0.25">
      <c r="A1202">
        <v>600500</v>
      </c>
      <c r="B1202">
        <v>0.27304709320517101</v>
      </c>
    </row>
    <row r="1203" spans="1:2" x14ac:dyDescent="0.25">
      <c r="A1203">
        <v>601000</v>
      </c>
      <c r="B1203">
        <v>0.27304724296253402</v>
      </c>
    </row>
    <row r="1204" spans="1:2" x14ac:dyDescent="0.25">
      <c r="A1204">
        <v>601500</v>
      </c>
      <c r="B1204">
        <v>0.27304739198470401</v>
      </c>
    </row>
    <row r="1205" spans="1:2" x14ac:dyDescent="0.25">
      <c r="A1205">
        <v>602000</v>
      </c>
      <c r="B1205">
        <v>0.27304754027531303</v>
      </c>
    </row>
    <row r="1206" spans="1:2" x14ac:dyDescent="0.25">
      <c r="A1206">
        <v>602500</v>
      </c>
      <c r="B1206">
        <v>0.273047687837986</v>
      </c>
    </row>
    <row r="1207" spans="1:2" x14ac:dyDescent="0.25">
      <c r="A1207">
        <v>603000</v>
      </c>
      <c r="B1207">
        <v>0.27304783467631499</v>
      </c>
    </row>
    <row r="1208" spans="1:2" x14ac:dyDescent="0.25">
      <c r="A1208">
        <v>603500</v>
      </c>
      <c r="B1208">
        <v>0.27304798079389297</v>
      </c>
    </row>
    <row r="1209" spans="1:2" x14ac:dyDescent="0.25">
      <c r="A1209">
        <v>604000</v>
      </c>
      <c r="B1209">
        <v>0.27304812619428898</v>
      </c>
    </row>
    <row r="1210" spans="1:2" x14ac:dyDescent="0.25">
      <c r="A1210">
        <v>604500</v>
      </c>
      <c r="B1210">
        <v>0.273048270881043</v>
      </c>
    </row>
    <row r="1211" spans="1:2" x14ac:dyDescent="0.25">
      <c r="A1211">
        <v>605000</v>
      </c>
      <c r="B1211">
        <v>0.27304841485768599</v>
      </c>
    </row>
    <row r="1212" spans="1:2" x14ac:dyDescent="0.25">
      <c r="A1212">
        <v>605500</v>
      </c>
      <c r="B1212">
        <v>0.27304855812773499</v>
      </c>
    </row>
    <row r="1213" spans="1:2" x14ac:dyDescent="0.25">
      <c r="A1213">
        <v>606000</v>
      </c>
      <c r="B1213">
        <v>0.27304870069467602</v>
      </c>
    </row>
    <row r="1214" spans="1:2" x14ac:dyDescent="0.25">
      <c r="A1214">
        <v>606500</v>
      </c>
      <c r="B1214">
        <v>0.27304884256199002</v>
      </c>
    </row>
    <row r="1215" spans="1:2" x14ac:dyDescent="0.25">
      <c r="A1215">
        <v>607000</v>
      </c>
      <c r="B1215">
        <v>0.27304898373313702</v>
      </c>
    </row>
    <row r="1216" spans="1:2" x14ac:dyDescent="0.25">
      <c r="A1216">
        <v>607500</v>
      </c>
      <c r="B1216">
        <v>0.27304912421155703</v>
      </c>
    </row>
    <row r="1217" spans="1:2" x14ac:dyDescent="0.25">
      <c r="A1217">
        <v>608000</v>
      </c>
      <c r="B1217">
        <v>0.27304926400068003</v>
      </c>
    </row>
    <row r="1218" spans="1:2" x14ac:dyDescent="0.25">
      <c r="A1218">
        <v>608500</v>
      </c>
      <c r="B1218">
        <v>0.27304940310390402</v>
      </c>
    </row>
    <row r="1219" spans="1:2" x14ac:dyDescent="0.25">
      <c r="A1219">
        <v>609000</v>
      </c>
      <c r="B1219">
        <v>0.27304954152463001</v>
      </c>
    </row>
    <row r="1220" spans="1:2" x14ac:dyDescent="0.25">
      <c r="A1220">
        <v>609500</v>
      </c>
      <c r="B1220">
        <v>0.27304967926622797</v>
      </c>
    </row>
    <row r="1221" spans="1:2" x14ac:dyDescent="0.25">
      <c r="A1221">
        <v>610000</v>
      </c>
      <c r="B1221">
        <v>0.273049816332052</v>
      </c>
    </row>
    <row r="1222" spans="1:2" x14ac:dyDescent="0.25">
      <c r="A1222">
        <v>610500</v>
      </c>
      <c r="B1222">
        <v>0.27304995272544902</v>
      </c>
    </row>
    <row r="1223" spans="1:2" x14ac:dyDescent="0.25">
      <c r="A1223">
        <v>611000</v>
      </c>
      <c r="B1223">
        <v>0.27305008844973599</v>
      </c>
    </row>
    <row r="1224" spans="1:2" x14ac:dyDescent="0.25">
      <c r="A1224">
        <v>611500</v>
      </c>
      <c r="B1224">
        <v>0.273050223508219</v>
      </c>
    </row>
    <row r="1225" spans="1:2" x14ac:dyDescent="0.25">
      <c r="A1225">
        <v>612000</v>
      </c>
      <c r="B1225">
        <v>0.27305035790418303</v>
      </c>
    </row>
    <row r="1226" spans="1:2" x14ac:dyDescent="0.25">
      <c r="A1226">
        <v>612500</v>
      </c>
      <c r="B1226">
        <v>0.273050491640908</v>
      </c>
    </row>
    <row r="1227" spans="1:2" x14ac:dyDescent="0.25">
      <c r="A1227">
        <v>613000</v>
      </c>
      <c r="B1227">
        <v>0.27305062472165298</v>
      </c>
    </row>
    <row r="1228" spans="1:2" x14ac:dyDescent="0.25">
      <c r="A1228">
        <v>613500</v>
      </c>
      <c r="B1228">
        <v>0.27305075714965499</v>
      </c>
    </row>
    <row r="1229" spans="1:2" x14ac:dyDescent="0.25">
      <c r="A1229">
        <v>614000</v>
      </c>
      <c r="B1229">
        <v>0.27305088892814</v>
      </c>
    </row>
    <row r="1230" spans="1:2" x14ac:dyDescent="0.25">
      <c r="A1230">
        <v>614500</v>
      </c>
      <c r="B1230">
        <v>0.27305102006031001</v>
      </c>
    </row>
    <row r="1231" spans="1:2" x14ac:dyDescent="0.25">
      <c r="A1231">
        <v>615000</v>
      </c>
      <c r="B1231">
        <v>0.27305115054936502</v>
      </c>
    </row>
    <row r="1232" spans="1:2" x14ac:dyDescent="0.25">
      <c r="A1232">
        <v>615500</v>
      </c>
      <c r="B1232">
        <v>0.27305128039847498</v>
      </c>
    </row>
    <row r="1233" spans="1:2" x14ac:dyDescent="0.25">
      <c r="A1233">
        <v>616000</v>
      </c>
      <c r="B1233">
        <v>0.27305140961080598</v>
      </c>
    </row>
    <row r="1234" spans="1:2" x14ac:dyDescent="0.25">
      <c r="A1234">
        <v>616500</v>
      </c>
      <c r="B1234">
        <v>0.27305153818949501</v>
      </c>
    </row>
    <row r="1235" spans="1:2" x14ac:dyDescent="0.25">
      <c r="A1235">
        <v>617000</v>
      </c>
      <c r="B1235">
        <v>0.27305166613767201</v>
      </c>
    </row>
    <row r="1236" spans="1:2" x14ac:dyDescent="0.25">
      <c r="A1236">
        <v>617500</v>
      </c>
      <c r="B1236">
        <v>0.27305179345845199</v>
      </c>
    </row>
    <row r="1237" spans="1:2" x14ac:dyDescent="0.25">
      <c r="A1237">
        <v>618000</v>
      </c>
      <c r="B1237">
        <v>0.27305192015493301</v>
      </c>
    </row>
    <row r="1238" spans="1:2" x14ac:dyDescent="0.25">
      <c r="A1238">
        <v>618500</v>
      </c>
      <c r="B1238">
        <v>0.27305204623019502</v>
      </c>
    </row>
    <row r="1239" spans="1:2" x14ac:dyDescent="0.25">
      <c r="A1239">
        <v>619000</v>
      </c>
      <c r="B1239">
        <v>0.273052171687307</v>
      </c>
    </row>
    <row r="1240" spans="1:2" x14ac:dyDescent="0.25">
      <c r="A1240">
        <v>619500</v>
      </c>
      <c r="B1240">
        <v>0.27305229652931801</v>
      </c>
    </row>
    <row r="1241" spans="1:2" x14ac:dyDescent="0.25">
      <c r="A1241">
        <v>620000</v>
      </c>
      <c r="B1241">
        <v>0.273052420759268</v>
      </c>
    </row>
    <row r="1242" spans="1:2" x14ac:dyDescent="0.25">
      <c r="A1242">
        <v>620500</v>
      </c>
      <c r="B1242">
        <v>0.27305254438016502</v>
      </c>
    </row>
    <row r="1243" spans="1:2" x14ac:dyDescent="0.25">
      <c r="A1243">
        <v>621000</v>
      </c>
      <c r="B1243">
        <v>0.27305266739503098</v>
      </c>
    </row>
    <row r="1244" spans="1:2" x14ac:dyDescent="0.25">
      <c r="A1244">
        <v>621500</v>
      </c>
      <c r="B1244">
        <v>0.273052789806842</v>
      </c>
    </row>
    <row r="1245" spans="1:2" x14ac:dyDescent="0.25">
      <c r="A1245">
        <v>622000</v>
      </c>
      <c r="B1245">
        <v>0.27305291161858403</v>
      </c>
    </row>
    <row r="1246" spans="1:2" x14ac:dyDescent="0.25">
      <c r="A1246">
        <v>622500</v>
      </c>
      <c r="B1246">
        <v>0.27305303283320997</v>
      </c>
    </row>
    <row r="1247" spans="1:2" x14ac:dyDescent="0.25">
      <c r="A1247">
        <v>623000</v>
      </c>
      <c r="B1247">
        <v>0.27305315345366499</v>
      </c>
    </row>
    <row r="1248" spans="1:2" x14ac:dyDescent="0.25">
      <c r="A1248">
        <v>623500</v>
      </c>
      <c r="B1248">
        <v>0.27305327348289299</v>
      </c>
    </row>
    <row r="1249" spans="1:2" x14ac:dyDescent="0.25">
      <c r="A1249">
        <v>624000</v>
      </c>
      <c r="B1249">
        <v>0.27305339292379799</v>
      </c>
    </row>
    <row r="1250" spans="1:2" x14ac:dyDescent="0.25">
      <c r="A1250">
        <v>624500</v>
      </c>
      <c r="B1250">
        <v>0.273053511779281</v>
      </c>
    </row>
    <row r="1251" spans="1:2" x14ac:dyDescent="0.25">
      <c r="A1251">
        <v>625000</v>
      </c>
      <c r="B1251">
        <v>0.27305363005224098</v>
      </c>
    </row>
    <row r="1252" spans="1:2" x14ac:dyDescent="0.25">
      <c r="A1252">
        <v>625500</v>
      </c>
      <c r="B1252">
        <v>0.27305374774553498</v>
      </c>
    </row>
    <row r="1253" spans="1:2" x14ac:dyDescent="0.25">
      <c r="A1253">
        <v>626000</v>
      </c>
      <c r="B1253">
        <v>0.27305386486203598</v>
      </c>
    </row>
    <row r="1254" spans="1:2" x14ac:dyDescent="0.25">
      <c r="A1254">
        <v>626500</v>
      </c>
      <c r="B1254">
        <v>0.27305398140458198</v>
      </c>
    </row>
    <row r="1255" spans="1:2" x14ac:dyDescent="0.25">
      <c r="A1255">
        <v>627000</v>
      </c>
      <c r="B1255">
        <v>0.27305409737599701</v>
      </c>
    </row>
    <row r="1256" spans="1:2" x14ac:dyDescent="0.25">
      <c r="A1256">
        <v>627500</v>
      </c>
      <c r="B1256">
        <v>0.27305421277910702</v>
      </c>
    </row>
    <row r="1257" spans="1:2" x14ac:dyDescent="0.25">
      <c r="A1257">
        <v>628000</v>
      </c>
      <c r="B1257">
        <v>0.273054327616711</v>
      </c>
    </row>
    <row r="1258" spans="1:2" x14ac:dyDescent="0.25">
      <c r="A1258">
        <v>628500</v>
      </c>
      <c r="B1258">
        <v>0.273054441891592</v>
      </c>
    </row>
    <row r="1259" spans="1:2" x14ac:dyDescent="0.25">
      <c r="A1259">
        <v>629000</v>
      </c>
      <c r="B1259">
        <v>0.27305455560652703</v>
      </c>
    </row>
    <row r="1260" spans="1:2" x14ac:dyDescent="0.25">
      <c r="A1260">
        <v>629500</v>
      </c>
      <c r="B1260">
        <v>0.27305466876427797</v>
      </c>
    </row>
    <row r="1261" spans="1:2" x14ac:dyDescent="0.25">
      <c r="A1261">
        <v>630000</v>
      </c>
      <c r="B1261">
        <v>0.27305478136759398</v>
      </c>
    </row>
    <row r="1262" spans="1:2" x14ac:dyDescent="0.25">
      <c r="A1262">
        <v>630500</v>
      </c>
      <c r="B1262">
        <v>0.27305489341920702</v>
      </c>
    </row>
    <row r="1263" spans="1:2" x14ac:dyDescent="0.25">
      <c r="A1263">
        <v>631000</v>
      </c>
      <c r="B1263">
        <v>0.27305500492183199</v>
      </c>
    </row>
    <row r="1264" spans="1:2" x14ac:dyDescent="0.25">
      <c r="A1264">
        <v>631500</v>
      </c>
      <c r="B1264">
        <v>0.273055115878167</v>
      </c>
    </row>
    <row r="1265" spans="1:2" x14ac:dyDescent="0.25">
      <c r="A1265">
        <v>632000</v>
      </c>
      <c r="B1265">
        <v>0.273055226290916</v>
      </c>
    </row>
    <row r="1266" spans="1:2" x14ac:dyDescent="0.25">
      <c r="A1266">
        <v>632500</v>
      </c>
      <c r="B1266">
        <v>0.27305533616275002</v>
      </c>
    </row>
    <row r="1267" spans="1:2" x14ac:dyDescent="0.25">
      <c r="A1267">
        <v>633000</v>
      </c>
      <c r="B1267">
        <v>0.27305544549634198</v>
      </c>
    </row>
    <row r="1268" spans="1:2" x14ac:dyDescent="0.25">
      <c r="A1268">
        <v>633500</v>
      </c>
      <c r="B1268">
        <v>0.27305555429434702</v>
      </c>
    </row>
    <row r="1269" spans="1:2" x14ac:dyDescent="0.25">
      <c r="A1269">
        <v>634000</v>
      </c>
      <c r="B1269">
        <v>0.27305566255938801</v>
      </c>
    </row>
    <row r="1270" spans="1:2" x14ac:dyDescent="0.25">
      <c r="A1270">
        <v>634500</v>
      </c>
      <c r="B1270">
        <v>0.273055770294096</v>
      </c>
    </row>
    <row r="1271" spans="1:2" x14ac:dyDescent="0.25">
      <c r="A1271">
        <v>635000</v>
      </c>
      <c r="B1271">
        <v>0.273055877501092</v>
      </c>
    </row>
    <row r="1272" spans="1:2" x14ac:dyDescent="0.25">
      <c r="A1272">
        <v>635500</v>
      </c>
      <c r="B1272">
        <v>0.273055984182968</v>
      </c>
    </row>
    <row r="1273" spans="1:2" x14ac:dyDescent="0.25">
      <c r="A1273">
        <v>636000</v>
      </c>
      <c r="B1273">
        <v>0.27305609034231199</v>
      </c>
    </row>
    <row r="1274" spans="1:2" x14ac:dyDescent="0.25">
      <c r="A1274">
        <v>636500</v>
      </c>
      <c r="B1274">
        <v>0.273056195981697</v>
      </c>
    </row>
    <row r="1275" spans="1:2" x14ac:dyDescent="0.25">
      <c r="A1275">
        <v>637000</v>
      </c>
      <c r="B1275">
        <v>0.27305630110367202</v>
      </c>
    </row>
    <row r="1276" spans="1:2" x14ac:dyDescent="0.25">
      <c r="A1276">
        <v>637500</v>
      </c>
      <c r="B1276">
        <v>0.27305640571079798</v>
      </c>
    </row>
    <row r="1277" spans="1:2" x14ac:dyDescent="0.25">
      <c r="A1277">
        <v>638000</v>
      </c>
      <c r="B1277">
        <v>0.27305650980561003</v>
      </c>
    </row>
    <row r="1278" spans="1:2" x14ac:dyDescent="0.25">
      <c r="A1278">
        <v>638500</v>
      </c>
      <c r="B1278">
        <v>0.27305661339063098</v>
      </c>
    </row>
    <row r="1279" spans="1:2" x14ac:dyDescent="0.25">
      <c r="A1279">
        <v>639000</v>
      </c>
      <c r="B1279">
        <v>0.27305671646837498</v>
      </c>
    </row>
    <row r="1280" spans="1:2" x14ac:dyDescent="0.25">
      <c r="A1280">
        <v>639500</v>
      </c>
      <c r="B1280">
        <v>0.27305681904133799</v>
      </c>
    </row>
    <row r="1281" spans="1:2" x14ac:dyDescent="0.25">
      <c r="A1281">
        <v>640000</v>
      </c>
      <c r="B1281">
        <v>0.27305692111200103</v>
      </c>
    </row>
    <row r="1282" spans="1:2" x14ac:dyDescent="0.25">
      <c r="A1282">
        <v>640500</v>
      </c>
      <c r="B1282">
        <v>0.27305702268283499</v>
      </c>
    </row>
    <row r="1283" spans="1:2" x14ac:dyDescent="0.25">
      <c r="A1283">
        <v>641000</v>
      </c>
      <c r="B1283">
        <v>0.27305712375630797</v>
      </c>
    </row>
    <row r="1284" spans="1:2" x14ac:dyDescent="0.25">
      <c r="A1284">
        <v>641500</v>
      </c>
      <c r="B1284">
        <v>0.27305722433486601</v>
      </c>
    </row>
    <row r="1285" spans="1:2" x14ac:dyDescent="0.25">
      <c r="A1285">
        <v>642000</v>
      </c>
      <c r="B1285">
        <v>0.27305732442094499</v>
      </c>
    </row>
    <row r="1286" spans="1:2" x14ac:dyDescent="0.25">
      <c r="A1286">
        <v>642500</v>
      </c>
      <c r="B1286">
        <v>0.27305742401696198</v>
      </c>
    </row>
    <row r="1287" spans="1:2" x14ac:dyDescent="0.25">
      <c r="A1287">
        <v>643000</v>
      </c>
      <c r="B1287">
        <v>0.27305752312533699</v>
      </c>
    </row>
    <row r="1288" spans="1:2" x14ac:dyDescent="0.25">
      <c r="A1288">
        <v>643500</v>
      </c>
      <c r="B1288">
        <v>0.27305762174846399</v>
      </c>
    </row>
    <row r="1289" spans="1:2" x14ac:dyDescent="0.25">
      <c r="A1289">
        <v>644000</v>
      </c>
      <c r="B1289">
        <v>0.27305771988873401</v>
      </c>
    </row>
    <row r="1290" spans="1:2" x14ac:dyDescent="0.25">
      <c r="A1290">
        <v>644500</v>
      </c>
      <c r="B1290">
        <v>0.27305781754853098</v>
      </c>
    </row>
    <row r="1291" spans="1:2" x14ac:dyDescent="0.25">
      <c r="A1291">
        <v>645000</v>
      </c>
      <c r="B1291">
        <v>0.27305791473020302</v>
      </c>
    </row>
    <row r="1292" spans="1:2" x14ac:dyDescent="0.25">
      <c r="A1292">
        <v>645500</v>
      </c>
      <c r="B1292">
        <v>0.27305801143611502</v>
      </c>
    </row>
    <row r="1293" spans="1:2" x14ac:dyDescent="0.25">
      <c r="A1293">
        <v>646000</v>
      </c>
      <c r="B1293">
        <v>0.273058107668605</v>
      </c>
    </row>
    <row r="1294" spans="1:2" x14ac:dyDescent="0.25">
      <c r="A1294">
        <v>646500</v>
      </c>
      <c r="B1294">
        <v>0.27305820342999998</v>
      </c>
    </row>
    <row r="1295" spans="1:2" x14ac:dyDescent="0.25">
      <c r="A1295">
        <v>647000</v>
      </c>
      <c r="B1295">
        <v>0.273058298722617</v>
      </c>
    </row>
    <row r="1296" spans="1:2" x14ac:dyDescent="0.25">
      <c r="A1296">
        <v>647500</v>
      </c>
      <c r="B1296">
        <v>0.27305839354876599</v>
      </c>
    </row>
    <row r="1297" spans="1:2" x14ac:dyDescent="0.25">
      <c r="A1297">
        <v>648000</v>
      </c>
      <c r="B1297">
        <v>0.273058487910736</v>
      </c>
    </row>
    <row r="1298" spans="1:2" x14ac:dyDescent="0.25">
      <c r="A1298">
        <v>648500</v>
      </c>
      <c r="B1298">
        <v>0.27305858181081799</v>
      </c>
    </row>
    <row r="1299" spans="1:2" x14ac:dyDescent="0.25">
      <c r="A1299">
        <v>649000</v>
      </c>
      <c r="B1299">
        <v>0.27305867525127497</v>
      </c>
    </row>
    <row r="1300" spans="1:2" x14ac:dyDescent="0.25">
      <c r="A1300">
        <v>649500</v>
      </c>
      <c r="B1300">
        <v>0.27305876823437297</v>
      </c>
    </row>
    <row r="1301" spans="1:2" x14ac:dyDescent="0.25">
      <c r="A1301">
        <v>650000</v>
      </c>
      <c r="B1301">
        <v>0.27305886076236002</v>
      </c>
    </row>
    <row r="1302" spans="1:2" x14ac:dyDescent="0.25">
      <c r="A1302">
        <v>650500</v>
      </c>
      <c r="B1302">
        <v>0.273058952837476</v>
      </c>
    </row>
    <row r="1303" spans="1:2" x14ac:dyDescent="0.25">
      <c r="A1303">
        <v>651000</v>
      </c>
      <c r="B1303">
        <v>0.27305904446194401</v>
      </c>
    </row>
    <row r="1304" spans="1:2" x14ac:dyDescent="0.25">
      <c r="A1304">
        <v>651500</v>
      </c>
      <c r="B1304">
        <v>0.27305913563798001</v>
      </c>
    </row>
    <row r="1305" spans="1:2" x14ac:dyDescent="0.25">
      <c r="A1305">
        <v>652000</v>
      </c>
      <c r="B1305">
        <v>0.273059226367802</v>
      </c>
    </row>
    <row r="1306" spans="1:2" x14ac:dyDescent="0.25">
      <c r="A1306">
        <v>652500</v>
      </c>
      <c r="B1306">
        <v>0.27305931665359401</v>
      </c>
    </row>
    <row r="1307" spans="1:2" x14ac:dyDescent="0.25">
      <c r="A1307">
        <v>653000</v>
      </c>
      <c r="B1307">
        <v>0.27305940649753402</v>
      </c>
    </row>
    <row r="1308" spans="1:2" x14ac:dyDescent="0.25">
      <c r="A1308">
        <v>653500</v>
      </c>
      <c r="B1308">
        <v>0.27305949590179901</v>
      </c>
    </row>
    <row r="1309" spans="1:2" x14ac:dyDescent="0.25">
      <c r="A1309">
        <v>654000</v>
      </c>
      <c r="B1309">
        <v>0.27305958486854998</v>
      </c>
    </row>
    <row r="1310" spans="1:2" x14ac:dyDescent="0.25">
      <c r="A1310">
        <v>654500</v>
      </c>
      <c r="B1310">
        <v>0.27305967339993698</v>
      </c>
    </row>
    <row r="1311" spans="1:2" x14ac:dyDescent="0.25">
      <c r="A1311">
        <v>655000</v>
      </c>
      <c r="B1311">
        <v>0.27305976149810401</v>
      </c>
    </row>
    <row r="1312" spans="1:2" x14ac:dyDescent="0.25">
      <c r="A1312">
        <v>655500</v>
      </c>
      <c r="B1312">
        <v>0.273059849165184</v>
      </c>
    </row>
    <row r="1313" spans="1:2" x14ac:dyDescent="0.25">
      <c r="A1313">
        <v>656000</v>
      </c>
      <c r="B1313">
        <v>0.27305993640328702</v>
      </c>
    </row>
    <row r="1314" spans="1:2" x14ac:dyDescent="0.25">
      <c r="A1314">
        <v>656500</v>
      </c>
      <c r="B1314">
        <v>0.27306002321452799</v>
      </c>
    </row>
    <row r="1315" spans="1:2" x14ac:dyDescent="0.25">
      <c r="A1315">
        <v>657000</v>
      </c>
      <c r="B1315">
        <v>0.27306010960100002</v>
      </c>
    </row>
    <row r="1316" spans="1:2" x14ac:dyDescent="0.25">
      <c r="A1316">
        <v>657500</v>
      </c>
      <c r="B1316">
        <v>0.273060195564793</v>
      </c>
    </row>
    <row r="1317" spans="1:2" x14ac:dyDescent="0.25">
      <c r="A1317">
        <v>658000</v>
      </c>
      <c r="B1317">
        <v>0.27306028110797997</v>
      </c>
    </row>
    <row r="1318" spans="1:2" x14ac:dyDescent="0.25">
      <c r="A1318">
        <v>658500</v>
      </c>
      <c r="B1318">
        <v>0.27306036623263502</v>
      </c>
    </row>
    <row r="1319" spans="1:2" x14ac:dyDescent="0.25">
      <c r="A1319">
        <v>659000</v>
      </c>
      <c r="B1319">
        <v>0.273060450940806</v>
      </c>
    </row>
    <row r="1320" spans="1:2" x14ac:dyDescent="0.25">
      <c r="A1320">
        <v>659500</v>
      </c>
      <c r="B1320">
        <v>0.27306053523454699</v>
      </c>
    </row>
    <row r="1321" spans="1:2" x14ac:dyDescent="0.25">
      <c r="A1321">
        <v>660000</v>
      </c>
      <c r="B1321">
        <v>0.27306061911589402</v>
      </c>
    </row>
    <row r="1322" spans="1:2" x14ac:dyDescent="0.25">
      <c r="A1322">
        <v>660500</v>
      </c>
      <c r="B1322">
        <v>0.27306070258687298</v>
      </c>
    </row>
    <row r="1323" spans="1:2" x14ac:dyDescent="0.25">
      <c r="A1323">
        <v>661000</v>
      </c>
      <c r="B1323">
        <v>0.27306078564949599</v>
      </c>
    </row>
    <row r="1324" spans="1:2" x14ac:dyDescent="0.25">
      <c r="A1324">
        <v>661500</v>
      </c>
      <c r="B1324">
        <v>0.27306086830577397</v>
      </c>
    </row>
    <row r="1325" spans="1:2" x14ac:dyDescent="0.25">
      <c r="A1325">
        <v>662000</v>
      </c>
      <c r="B1325">
        <v>0.27306095055769902</v>
      </c>
    </row>
    <row r="1326" spans="1:2" x14ac:dyDescent="0.25">
      <c r="A1326">
        <v>662500</v>
      </c>
      <c r="B1326">
        <v>0.27306103240725799</v>
      </c>
    </row>
    <row r="1327" spans="1:2" x14ac:dyDescent="0.25">
      <c r="A1327">
        <v>663000</v>
      </c>
      <c r="B1327">
        <v>0.273061113856431</v>
      </c>
    </row>
    <row r="1328" spans="1:2" x14ac:dyDescent="0.25">
      <c r="A1328">
        <v>663500</v>
      </c>
      <c r="B1328">
        <v>0.273061194907183</v>
      </c>
    </row>
    <row r="1329" spans="1:2" x14ac:dyDescent="0.25">
      <c r="A1329">
        <v>664000</v>
      </c>
      <c r="B1329">
        <v>0.27306127556147702</v>
      </c>
    </row>
    <row r="1330" spans="1:2" x14ac:dyDescent="0.25">
      <c r="A1330">
        <v>664500</v>
      </c>
      <c r="B1330">
        <v>0.27306135582125002</v>
      </c>
    </row>
    <row r="1331" spans="1:2" x14ac:dyDescent="0.25">
      <c r="A1331">
        <v>665000</v>
      </c>
      <c r="B1331">
        <v>0.27306143568844599</v>
      </c>
    </row>
    <row r="1332" spans="1:2" x14ac:dyDescent="0.25">
      <c r="A1332">
        <v>665500</v>
      </c>
      <c r="B1332">
        <v>0.273061515164988</v>
      </c>
    </row>
    <row r="1333" spans="1:2" x14ac:dyDescent="0.25">
      <c r="A1333">
        <v>666000</v>
      </c>
      <c r="B1333">
        <v>0.27306159425279902</v>
      </c>
    </row>
    <row r="1334" spans="1:2" x14ac:dyDescent="0.25">
      <c r="A1334">
        <v>666500</v>
      </c>
      <c r="B1334">
        <v>0.27306167295378397</v>
      </c>
    </row>
    <row r="1335" spans="1:2" x14ac:dyDescent="0.25">
      <c r="A1335">
        <v>667000</v>
      </c>
      <c r="B1335">
        <v>0.27306175126985299</v>
      </c>
    </row>
    <row r="1336" spans="1:2" x14ac:dyDescent="0.25">
      <c r="A1336">
        <v>667500</v>
      </c>
      <c r="B1336">
        <v>0.27306182920288102</v>
      </c>
    </row>
    <row r="1337" spans="1:2" x14ac:dyDescent="0.25">
      <c r="A1337">
        <v>668000</v>
      </c>
      <c r="B1337">
        <v>0.273061906754762</v>
      </c>
    </row>
    <row r="1338" spans="1:2" x14ac:dyDescent="0.25">
      <c r="A1338">
        <v>668500</v>
      </c>
      <c r="B1338">
        <v>0.27306198392735798</v>
      </c>
    </row>
    <row r="1339" spans="1:2" x14ac:dyDescent="0.25">
      <c r="A1339">
        <v>669000</v>
      </c>
      <c r="B1339">
        <v>0.27306206072254102</v>
      </c>
    </row>
    <row r="1340" spans="1:2" x14ac:dyDescent="0.25">
      <c r="A1340">
        <v>669500</v>
      </c>
      <c r="B1340">
        <v>0.27306213714215499</v>
      </c>
    </row>
    <row r="1341" spans="1:2" x14ac:dyDescent="0.25">
      <c r="A1341">
        <v>670000</v>
      </c>
      <c r="B1341">
        <v>0.27306221318804702</v>
      </c>
    </row>
    <row r="1342" spans="1:2" x14ac:dyDescent="0.25">
      <c r="A1342">
        <v>670500</v>
      </c>
      <c r="B1342">
        <v>0.27306228886204997</v>
      </c>
    </row>
    <row r="1343" spans="1:2" x14ac:dyDescent="0.25">
      <c r="A1343">
        <v>671000</v>
      </c>
      <c r="B1343">
        <v>0.273062364165993</v>
      </c>
    </row>
    <row r="1344" spans="1:2" x14ac:dyDescent="0.25">
      <c r="A1344">
        <v>671500</v>
      </c>
      <c r="B1344">
        <v>0.27306243910168998</v>
      </c>
    </row>
    <row r="1345" spans="1:2" x14ac:dyDescent="0.25">
      <c r="A1345">
        <v>672000</v>
      </c>
      <c r="B1345">
        <v>0.27306251367095002</v>
      </c>
    </row>
    <row r="1346" spans="1:2" x14ac:dyDescent="0.25">
      <c r="A1346">
        <v>672500</v>
      </c>
      <c r="B1346">
        <v>0.27306258787557303</v>
      </c>
    </row>
    <row r="1347" spans="1:2" x14ac:dyDescent="0.25">
      <c r="A1347">
        <v>673000</v>
      </c>
      <c r="B1347">
        <v>0.273062661717345</v>
      </c>
    </row>
    <row r="1348" spans="1:2" x14ac:dyDescent="0.25">
      <c r="A1348">
        <v>673500</v>
      </c>
      <c r="B1348">
        <v>0.27306273519805102</v>
      </c>
    </row>
    <row r="1349" spans="1:2" x14ac:dyDescent="0.25">
      <c r="A1349">
        <v>674000</v>
      </c>
      <c r="B1349">
        <v>0.273062808319462</v>
      </c>
    </row>
    <row r="1350" spans="1:2" x14ac:dyDescent="0.25">
      <c r="A1350">
        <v>674500</v>
      </c>
      <c r="B1350">
        <v>0.27306288108333998</v>
      </c>
    </row>
    <row r="1351" spans="1:2" x14ac:dyDescent="0.25">
      <c r="A1351">
        <v>675000</v>
      </c>
      <c r="B1351">
        <v>0.273062953491439</v>
      </c>
    </row>
    <row r="1352" spans="1:2" x14ac:dyDescent="0.25">
      <c r="A1352">
        <v>675500</v>
      </c>
      <c r="B1352">
        <v>0.27306302554550299</v>
      </c>
    </row>
    <row r="1353" spans="1:2" x14ac:dyDescent="0.25">
      <c r="A1353">
        <v>676000</v>
      </c>
      <c r="B1353">
        <v>0.27306309724727201</v>
      </c>
    </row>
    <row r="1354" spans="1:2" x14ac:dyDescent="0.25">
      <c r="A1354">
        <v>676500</v>
      </c>
      <c r="B1354">
        <v>0.27306316859847801</v>
      </c>
    </row>
    <row r="1355" spans="1:2" x14ac:dyDescent="0.25">
      <c r="A1355">
        <v>677000</v>
      </c>
      <c r="B1355">
        <v>0.273063239600845</v>
      </c>
    </row>
    <row r="1356" spans="1:2" x14ac:dyDescent="0.25">
      <c r="A1356">
        <v>677500</v>
      </c>
      <c r="B1356">
        <v>0.27306331025607</v>
      </c>
    </row>
    <row r="1357" spans="1:2" x14ac:dyDescent="0.25">
      <c r="A1357">
        <v>678000</v>
      </c>
      <c r="B1357">
        <v>0.27306338056586699</v>
      </c>
    </row>
    <row r="1358" spans="1:2" x14ac:dyDescent="0.25">
      <c r="A1358">
        <v>678500</v>
      </c>
      <c r="B1358">
        <v>0.27306345053192599</v>
      </c>
    </row>
    <row r="1359" spans="1:2" x14ac:dyDescent="0.25">
      <c r="A1359">
        <v>679000</v>
      </c>
      <c r="B1359">
        <v>0.27306352015593799</v>
      </c>
    </row>
    <row r="1360" spans="1:2" x14ac:dyDescent="0.25">
      <c r="A1360">
        <v>679500</v>
      </c>
      <c r="B1360">
        <v>0.27306358943957698</v>
      </c>
    </row>
    <row r="1361" spans="1:2" x14ac:dyDescent="0.25">
      <c r="A1361">
        <v>680000</v>
      </c>
      <c r="B1361">
        <v>0.27306365838452101</v>
      </c>
    </row>
    <row r="1362" spans="1:2" x14ac:dyDescent="0.25">
      <c r="A1362">
        <v>680500</v>
      </c>
      <c r="B1362">
        <v>0.27306372699241499</v>
      </c>
    </row>
    <row r="1363" spans="1:2" x14ac:dyDescent="0.25">
      <c r="A1363">
        <v>681000</v>
      </c>
      <c r="B1363">
        <v>0.27306379526493302</v>
      </c>
    </row>
    <row r="1364" spans="1:2" x14ac:dyDescent="0.25">
      <c r="A1364">
        <v>681500</v>
      </c>
      <c r="B1364">
        <v>0.27306386320370202</v>
      </c>
    </row>
    <row r="1365" spans="1:2" x14ac:dyDescent="0.25">
      <c r="A1365">
        <v>682000</v>
      </c>
      <c r="B1365">
        <v>0.273063930810372</v>
      </c>
    </row>
    <row r="1366" spans="1:2" x14ac:dyDescent="0.25">
      <c r="A1366">
        <v>682500</v>
      </c>
      <c r="B1366">
        <v>0.27306399808656701</v>
      </c>
    </row>
    <row r="1367" spans="1:2" x14ac:dyDescent="0.25">
      <c r="A1367">
        <v>683000</v>
      </c>
      <c r="B1367">
        <v>0.27306406503390901</v>
      </c>
    </row>
    <row r="1368" spans="1:2" x14ac:dyDescent="0.25">
      <c r="A1368">
        <v>683500</v>
      </c>
      <c r="B1368">
        <v>0.273064131654007</v>
      </c>
    </row>
    <row r="1369" spans="1:2" x14ac:dyDescent="0.25">
      <c r="A1369">
        <v>684000</v>
      </c>
      <c r="B1369">
        <v>0.27306419794846598</v>
      </c>
    </row>
    <row r="1370" spans="1:2" x14ac:dyDescent="0.25">
      <c r="A1370">
        <v>684500</v>
      </c>
      <c r="B1370">
        <v>0.27306426391888999</v>
      </c>
    </row>
    <row r="1371" spans="1:2" x14ac:dyDescent="0.25">
      <c r="A1371">
        <v>685000</v>
      </c>
      <c r="B1371">
        <v>0.27306432956686</v>
      </c>
    </row>
    <row r="1372" spans="1:2" x14ac:dyDescent="0.25">
      <c r="A1372">
        <v>685500</v>
      </c>
      <c r="B1372">
        <v>0.27306439489397</v>
      </c>
    </row>
    <row r="1373" spans="1:2" x14ac:dyDescent="0.25">
      <c r="A1373">
        <v>686000</v>
      </c>
      <c r="B1373">
        <v>0.27306445990177902</v>
      </c>
    </row>
    <row r="1374" spans="1:2" x14ac:dyDescent="0.25">
      <c r="A1374">
        <v>686500</v>
      </c>
      <c r="B1374">
        <v>0.27306452459185898</v>
      </c>
    </row>
    <row r="1375" spans="1:2" x14ac:dyDescent="0.25">
      <c r="A1375">
        <v>687000</v>
      </c>
      <c r="B1375">
        <v>0.27306458896576502</v>
      </c>
    </row>
    <row r="1376" spans="1:2" x14ac:dyDescent="0.25">
      <c r="A1376">
        <v>687500</v>
      </c>
      <c r="B1376">
        <v>0.27306465302504901</v>
      </c>
    </row>
    <row r="1377" spans="1:2" x14ac:dyDescent="0.25">
      <c r="A1377">
        <v>688000</v>
      </c>
      <c r="B1377">
        <v>0.27306471677125699</v>
      </c>
    </row>
    <row r="1378" spans="1:2" x14ac:dyDescent="0.25">
      <c r="A1378">
        <v>688500</v>
      </c>
      <c r="B1378">
        <v>0.27306478020591402</v>
      </c>
    </row>
    <row r="1379" spans="1:2" x14ac:dyDescent="0.25">
      <c r="A1379">
        <v>689000</v>
      </c>
      <c r="B1379">
        <v>0.27306484333056202</v>
      </c>
    </row>
    <row r="1380" spans="1:2" x14ac:dyDescent="0.25">
      <c r="A1380">
        <v>689500</v>
      </c>
      <c r="B1380">
        <v>0.27306490614671702</v>
      </c>
    </row>
    <row r="1381" spans="1:2" x14ac:dyDescent="0.25">
      <c r="A1381">
        <v>690000</v>
      </c>
      <c r="B1381">
        <v>0.27306496865588198</v>
      </c>
    </row>
    <row r="1382" spans="1:2" x14ac:dyDescent="0.25">
      <c r="A1382">
        <v>690500</v>
      </c>
      <c r="B1382">
        <v>0.27306503085957201</v>
      </c>
    </row>
    <row r="1383" spans="1:2" x14ac:dyDescent="0.25">
      <c r="A1383">
        <v>691000</v>
      </c>
      <c r="B1383">
        <v>0.27306509275928098</v>
      </c>
    </row>
    <row r="1384" spans="1:2" x14ac:dyDescent="0.25">
      <c r="A1384">
        <v>691500</v>
      </c>
      <c r="B1384">
        <v>0.27306515435649698</v>
      </c>
    </row>
    <row r="1385" spans="1:2" x14ac:dyDescent="0.25">
      <c r="A1385">
        <v>692000</v>
      </c>
      <c r="B1385">
        <v>0.27306521565270803</v>
      </c>
    </row>
    <row r="1386" spans="1:2" x14ac:dyDescent="0.25">
      <c r="A1386">
        <v>692500</v>
      </c>
      <c r="B1386">
        <v>0.27306527664938501</v>
      </c>
    </row>
    <row r="1387" spans="1:2" x14ac:dyDescent="0.25">
      <c r="A1387">
        <v>693000</v>
      </c>
      <c r="B1387">
        <v>0.27306533734800198</v>
      </c>
    </row>
    <row r="1388" spans="1:2" x14ac:dyDescent="0.25">
      <c r="A1388">
        <v>693500</v>
      </c>
      <c r="B1388">
        <v>0.27306539775000999</v>
      </c>
    </row>
    <row r="1389" spans="1:2" x14ac:dyDescent="0.25">
      <c r="A1389">
        <v>694000</v>
      </c>
      <c r="B1389">
        <v>0.27306545785686998</v>
      </c>
    </row>
    <row r="1390" spans="1:2" x14ac:dyDescent="0.25">
      <c r="A1390">
        <v>694500</v>
      </c>
      <c r="B1390">
        <v>0.27306551767002402</v>
      </c>
    </row>
    <row r="1391" spans="1:2" x14ac:dyDescent="0.25">
      <c r="A1391">
        <v>695000</v>
      </c>
      <c r="B1391">
        <v>0.27306557719092101</v>
      </c>
    </row>
    <row r="1392" spans="1:2" x14ac:dyDescent="0.25">
      <c r="A1392">
        <v>695500</v>
      </c>
      <c r="B1392">
        <v>0.27306563642098097</v>
      </c>
    </row>
    <row r="1393" spans="1:2" x14ac:dyDescent="0.25">
      <c r="A1393">
        <v>696000</v>
      </c>
      <c r="B1393">
        <v>0.27306569536163799</v>
      </c>
    </row>
    <row r="1394" spans="1:2" x14ac:dyDescent="0.25">
      <c r="A1394">
        <v>696500</v>
      </c>
      <c r="B1394">
        <v>0.273065754014305</v>
      </c>
    </row>
    <row r="1395" spans="1:2" x14ac:dyDescent="0.25">
      <c r="A1395">
        <v>697000</v>
      </c>
      <c r="B1395">
        <v>0.27306581238039601</v>
      </c>
    </row>
    <row r="1396" spans="1:2" x14ac:dyDescent="0.25">
      <c r="A1396">
        <v>697500</v>
      </c>
      <c r="B1396">
        <v>0.27306587046131497</v>
      </c>
    </row>
    <row r="1397" spans="1:2" x14ac:dyDescent="0.25">
      <c r="A1397">
        <v>698000</v>
      </c>
      <c r="B1397">
        <v>0.27306592825845899</v>
      </c>
    </row>
    <row r="1398" spans="1:2" x14ac:dyDescent="0.25">
      <c r="A1398">
        <v>698500</v>
      </c>
      <c r="B1398">
        <v>0.273065985773217</v>
      </c>
    </row>
    <row r="1399" spans="1:2" x14ac:dyDescent="0.25">
      <c r="A1399">
        <v>699000</v>
      </c>
      <c r="B1399">
        <v>0.27306604300697701</v>
      </c>
    </row>
    <row r="1400" spans="1:2" x14ac:dyDescent="0.25">
      <c r="A1400">
        <v>699500</v>
      </c>
      <c r="B1400">
        <v>0.27306609996110798</v>
      </c>
    </row>
    <row r="1401" spans="1:2" x14ac:dyDescent="0.25">
      <c r="A1401">
        <v>700000</v>
      </c>
      <c r="B1401">
        <v>0.27306615663699402</v>
      </c>
    </row>
    <row r="1402" spans="1:2" x14ac:dyDescent="0.25">
      <c r="A1402">
        <v>700500</v>
      </c>
      <c r="B1402">
        <v>0.27306621303598699</v>
      </c>
    </row>
    <row r="1403" spans="1:2" x14ac:dyDescent="0.25">
      <c r="A1403">
        <v>701000</v>
      </c>
      <c r="B1403">
        <v>0.27306626915944399</v>
      </c>
    </row>
    <row r="1404" spans="1:2" x14ac:dyDescent="0.25">
      <c r="A1404">
        <v>701500</v>
      </c>
      <c r="B1404">
        <v>0.27306632500871503</v>
      </c>
    </row>
    <row r="1405" spans="1:2" x14ac:dyDescent="0.25">
      <c r="A1405">
        <v>702000</v>
      </c>
      <c r="B1405">
        <v>0.27306638058514898</v>
      </c>
    </row>
    <row r="1406" spans="1:2" x14ac:dyDescent="0.25">
      <c r="A1406">
        <v>702500</v>
      </c>
      <c r="B1406">
        <v>0.27306643589007601</v>
      </c>
    </row>
    <row r="1407" spans="1:2" x14ac:dyDescent="0.25">
      <c r="A1407">
        <v>703000</v>
      </c>
      <c r="B1407">
        <v>0.27306649092482899</v>
      </c>
    </row>
    <row r="1408" spans="1:2" x14ac:dyDescent="0.25">
      <c r="A1408">
        <v>703500</v>
      </c>
      <c r="B1408">
        <v>0.27306654569073202</v>
      </c>
    </row>
    <row r="1409" spans="1:2" x14ac:dyDescent="0.25">
      <c r="A1409">
        <v>704000</v>
      </c>
      <c r="B1409">
        <v>0.27306660018910101</v>
      </c>
    </row>
    <row r="1410" spans="1:2" x14ac:dyDescent="0.25">
      <c r="A1410">
        <v>704500</v>
      </c>
      <c r="B1410">
        <v>0.273066654421251</v>
      </c>
    </row>
    <row r="1411" spans="1:2" x14ac:dyDescent="0.25">
      <c r="A1411">
        <v>705000</v>
      </c>
      <c r="B1411">
        <v>0.27306670838847802</v>
      </c>
    </row>
    <row r="1412" spans="1:2" x14ac:dyDescent="0.25">
      <c r="A1412">
        <v>705500</v>
      </c>
      <c r="B1412">
        <v>0.27306676209208702</v>
      </c>
    </row>
    <row r="1413" spans="1:2" x14ac:dyDescent="0.25">
      <c r="A1413">
        <v>706000</v>
      </c>
      <c r="B1413">
        <v>0.27306681553336298</v>
      </c>
    </row>
    <row r="1414" spans="1:2" x14ac:dyDescent="0.25">
      <c r="A1414">
        <v>706500</v>
      </c>
      <c r="B1414">
        <v>0.27306686871359098</v>
      </c>
    </row>
    <row r="1415" spans="1:2" x14ac:dyDescent="0.25">
      <c r="A1415">
        <v>707000</v>
      </c>
      <c r="B1415">
        <v>0.27306692163405699</v>
      </c>
    </row>
    <row r="1416" spans="1:2" x14ac:dyDescent="0.25">
      <c r="A1416">
        <v>707500</v>
      </c>
      <c r="B1416">
        <v>0.273066974296028</v>
      </c>
    </row>
    <row r="1417" spans="1:2" x14ac:dyDescent="0.25">
      <c r="A1417">
        <v>708000</v>
      </c>
      <c r="B1417">
        <v>0.273067026700761</v>
      </c>
    </row>
    <row r="1418" spans="1:2" x14ac:dyDescent="0.25">
      <c r="A1418">
        <v>708500</v>
      </c>
      <c r="B1418">
        <v>0.27306707884953701</v>
      </c>
    </row>
    <row r="1419" spans="1:2" x14ac:dyDescent="0.25">
      <c r="A1419">
        <v>709000</v>
      </c>
      <c r="B1419">
        <v>0.27306713074359601</v>
      </c>
    </row>
    <row r="1420" spans="1:2" x14ac:dyDescent="0.25">
      <c r="A1420">
        <v>709500</v>
      </c>
      <c r="B1420">
        <v>0.27306718238418598</v>
      </c>
    </row>
    <row r="1421" spans="1:2" x14ac:dyDescent="0.25">
      <c r="A1421">
        <v>710000</v>
      </c>
      <c r="B1421">
        <v>0.27306723377255199</v>
      </c>
    </row>
    <row r="1422" spans="1:2" x14ac:dyDescent="0.25">
      <c r="A1422">
        <v>710500</v>
      </c>
      <c r="B1422">
        <v>0.27306728490991999</v>
      </c>
    </row>
    <row r="1423" spans="1:2" x14ac:dyDescent="0.25">
      <c r="A1423">
        <v>711000</v>
      </c>
      <c r="B1423">
        <v>0.27306733579752202</v>
      </c>
    </row>
    <row r="1424" spans="1:2" x14ac:dyDescent="0.25">
      <c r="A1424">
        <v>711500</v>
      </c>
      <c r="B1424">
        <v>0.273067386436597</v>
      </c>
    </row>
    <row r="1425" spans="1:2" x14ac:dyDescent="0.25">
      <c r="A1425">
        <v>712000</v>
      </c>
      <c r="B1425">
        <v>0.273067436828344</v>
      </c>
    </row>
    <row r="1426" spans="1:2" x14ac:dyDescent="0.25">
      <c r="A1426">
        <v>712500</v>
      </c>
      <c r="B1426">
        <v>0.27306748697398597</v>
      </c>
    </row>
    <row r="1427" spans="1:2" x14ac:dyDescent="0.25">
      <c r="A1427">
        <v>713000</v>
      </c>
      <c r="B1427">
        <v>0.27306753687471402</v>
      </c>
    </row>
    <row r="1428" spans="1:2" x14ac:dyDescent="0.25">
      <c r="A1428">
        <v>713500</v>
      </c>
      <c r="B1428">
        <v>0.27306758653173602</v>
      </c>
    </row>
    <row r="1429" spans="1:2" x14ac:dyDescent="0.25">
      <c r="A1429">
        <v>714000</v>
      </c>
      <c r="B1429">
        <v>0.273067635946243</v>
      </c>
    </row>
    <row r="1430" spans="1:2" x14ac:dyDescent="0.25">
      <c r="A1430">
        <v>714500</v>
      </c>
      <c r="B1430">
        <v>0.27306768511942298</v>
      </c>
    </row>
    <row r="1431" spans="1:2" x14ac:dyDescent="0.25">
      <c r="A1431">
        <v>715000</v>
      </c>
      <c r="B1431">
        <v>0.27306773405245999</v>
      </c>
    </row>
    <row r="1432" spans="1:2" x14ac:dyDescent="0.25">
      <c r="A1432">
        <v>715500</v>
      </c>
      <c r="B1432">
        <v>0.27306778274652299</v>
      </c>
    </row>
    <row r="1433" spans="1:2" x14ac:dyDescent="0.25">
      <c r="A1433">
        <v>716000</v>
      </c>
      <c r="B1433">
        <v>0.27306783120278999</v>
      </c>
    </row>
    <row r="1434" spans="1:2" x14ac:dyDescent="0.25">
      <c r="A1434">
        <v>716500</v>
      </c>
      <c r="B1434">
        <v>0.27306787942241401</v>
      </c>
    </row>
    <row r="1435" spans="1:2" x14ac:dyDescent="0.25">
      <c r="A1435">
        <v>717000</v>
      </c>
      <c r="B1435">
        <v>0.27306792740656699</v>
      </c>
    </row>
    <row r="1436" spans="1:2" x14ac:dyDescent="0.25">
      <c r="A1436">
        <v>717500</v>
      </c>
      <c r="B1436">
        <v>0.27306797515639197</v>
      </c>
    </row>
    <row r="1437" spans="1:2" x14ac:dyDescent="0.25">
      <c r="A1437">
        <v>718000</v>
      </c>
      <c r="B1437">
        <v>0.27306802267304098</v>
      </c>
    </row>
    <row r="1438" spans="1:2" x14ac:dyDescent="0.25">
      <c r="A1438">
        <v>718500</v>
      </c>
      <c r="B1438">
        <v>0.27306806995764998</v>
      </c>
    </row>
    <row r="1439" spans="1:2" x14ac:dyDescent="0.25">
      <c r="A1439">
        <v>719000</v>
      </c>
      <c r="B1439">
        <v>0.27306811701136302</v>
      </c>
    </row>
    <row r="1440" spans="1:2" x14ac:dyDescent="0.25">
      <c r="A1440">
        <v>719500</v>
      </c>
      <c r="B1440">
        <v>0.27306816383529903</v>
      </c>
    </row>
    <row r="1441" spans="1:2" x14ac:dyDescent="0.25">
      <c r="A1441">
        <v>720000</v>
      </c>
      <c r="B1441">
        <v>0.27306821043059498</v>
      </c>
    </row>
    <row r="1442" spans="1:2" x14ac:dyDescent="0.25">
      <c r="A1442">
        <v>720500</v>
      </c>
      <c r="B1442">
        <v>0.273068256798361</v>
      </c>
    </row>
    <row r="1443" spans="1:2" x14ac:dyDescent="0.25">
      <c r="A1443">
        <v>721000</v>
      </c>
      <c r="B1443">
        <v>0.27306830293971401</v>
      </c>
    </row>
    <row r="1444" spans="1:2" x14ac:dyDescent="0.25">
      <c r="A1444">
        <v>721500</v>
      </c>
      <c r="B1444">
        <v>0.27306834885576697</v>
      </c>
    </row>
    <row r="1445" spans="1:2" x14ac:dyDescent="0.25">
      <c r="A1445">
        <v>722000</v>
      </c>
      <c r="B1445">
        <v>0.27306839454760801</v>
      </c>
    </row>
    <row r="1446" spans="1:2" x14ac:dyDescent="0.25">
      <c r="A1446">
        <v>722500</v>
      </c>
      <c r="B1446">
        <v>0.273068440016353</v>
      </c>
    </row>
    <row r="1447" spans="1:2" x14ac:dyDescent="0.25">
      <c r="A1447">
        <v>723000</v>
      </c>
      <c r="B1447">
        <v>0.27306848526308503</v>
      </c>
    </row>
    <row r="1448" spans="1:2" x14ac:dyDescent="0.25">
      <c r="A1448">
        <v>723500</v>
      </c>
      <c r="B1448">
        <v>0.273068530288889</v>
      </c>
    </row>
    <row r="1449" spans="1:2" x14ac:dyDescent="0.25">
      <c r="A1449">
        <v>724000</v>
      </c>
      <c r="B1449">
        <v>0.273068575094849</v>
      </c>
    </row>
    <row r="1450" spans="1:2" x14ac:dyDescent="0.25">
      <c r="A1450">
        <v>724500</v>
      </c>
      <c r="B1450">
        <v>0.273068619682036</v>
      </c>
    </row>
    <row r="1451" spans="1:2" x14ac:dyDescent="0.25">
      <c r="A1451">
        <v>725000</v>
      </c>
      <c r="B1451">
        <v>0.27306866405152302</v>
      </c>
    </row>
    <row r="1452" spans="1:2" x14ac:dyDescent="0.25">
      <c r="A1452">
        <v>725500</v>
      </c>
      <c r="B1452">
        <v>0.27306870820437401</v>
      </c>
    </row>
    <row r="1453" spans="1:2" x14ac:dyDescent="0.25">
      <c r="A1453">
        <v>726000</v>
      </c>
      <c r="B1453">
        <v>0.27306875214165799</v>
      </c>
    </row>
    <row r="1454" spans="1:2" x14ac:dyDescent="0.25">
      <c r="A1454">
        <v>726500</v>
      </c>
      <c r="B1454">
        <v>0.27306879586442101</v>
      </c>
    </row>
    <row r="1455" spans="1:2" x14ac:dyDescent="0.25">
      <c r="A1455">
        <v>727000</v>
      </c>
      <c r="B1455">
        <v>0.27306883937370602</v>
      </c>
    </row>
    <row r="1456" spans="1:2" x14ac:dyDescent="0.25">
      <c r="A1456">
        <v>727500</v>
      </c>
      <c r="B1456">
        <v>0.273068882670575</v>
      </c>
    </row>
    <row r="1457" spans="1:2" x14ac:dyDescent="0.25">
      <c r="A1457">
        <v>728000</v>
      </c>
      <c r="B1457">
        <v>0.27306892575605801</v>
      </c>
    </row>
    <row r="1458" spans="1:2" x14ac:dyDescent="0.25">
      <c r="A1458">
        <v>728500</v>
      </c>
      <c r="B1458">
        <v>0.27306896863119101</v>
      </c>
    </row>
    <row r="1459" spans="1:2" x14ac:dyDescent="0.25">
      <c r="A1459">
        <v>729000</v>
      </c>
      <c r="B1459">
        <v>0.27306901129700001</v>
      </c>
    </row>
    <row r="1460" spans="1:2" x14ac:dyDescent="0.25">
      <c r="A1460">
        <v>729500</v>
      </c>
      <c r="B1460">
        <v>0.27306905375451201</v>
      </c>
    </row>
    <row r="1461" spans="1:2" x14ac:dyDescent="0.25">
      <c r="A1461">
        <v>730000</v>
      </c>
      <c r="B1461">
        <v>0.273069096004736</v>
      </c>
    </row>
    <row r="1462" spans="1:2" x14ac:dyDescent="0.25">
      <c r="A1462">
        <v>730500</v>
      </c>
      <c r="B1462">
        <v>0.27306913804870098</v>
      </c>
    </row>
    <row r="1463" spans="1:2" x14ac:dyDescent="0.25">
      <c r="A1463">
        <v>731000</v>
      </c>
      <c r="B1463">
        <v>0.27306917988740897</v>
      </c>
    </row>
    <row r="1464" spans="1:2" x14ac:dyDescent="0.25">
      <c r="A1464">
        <v>731500</v>
      </c>
      <c r="B1464">
        <v>0.27306922152186702</v>
      </c>
    </row>
    <row r="1465" spans="1:2" x14ac:dyDescent="0.25">
      <c r="A1465">
        <v>732000</v>
      </c>
      <c r="B1465">
        <v>0.27306926295307099</v>
      </c>
    </row>
    <row r="1466" spans="1:2" x14ac:dyDescent="0.25">
      <c r="A1466">
        <v>732500</v>
      </c>
      <c r="B1466">
        <v>0.27306930418201802</v>
      </c>
    </row>
    <row r="1467" spans="1:2" x14ac:dyDescent="0.25">
      <c r="A1467">
        <v>733000</v>
      </c>
      <c r="B1467">
        <v>0.273069345209701</v>
      </c>
    </row>
    <row r="1468" spans="1:2" x14ac:dyDescent="0.25">
      <c r="A1468">
        <v>733500</v>
      </c>
      <c r="B1468">
        <v>0.27306938603709602</v>
      </c>
    </row>
    <row r="1469" spans="1:2" x14ac:dyDescent="0.25">
      <c r="A1469">
        <v>734000</v>
      </c>
      <c r="B1469">
        <v>0.27306942666518702</v>
      </c>
    </row>
    <row r="1470" spans="1:2" x14ac:dyDescent="0.25">
      <c r="A1470">
        <v>734500</v>
      </c>
      <c r="B1470">
        <v>0.273069467094951</v>
      </c>
    </row>
    <row r="1471" spans="1:2" x14ac:dyDescent="0.25">
      <c r="A1471">
        <v>735000</v>
      </c>
      <c r="B1471">
        <v>0.27306950732735302</v>
      </c>
    </row>
    <row r="1472" spans="1:2" x14ac:dyDescent="0.25">
      <c r="A1472">
        <v>735500</v>
      </c>
      <c r="B1472">
        <v>0.27306954736335998</v>
      </c>
    </row>
    <row r="1473" spans="1:2" x14ac:dyDescent="0.25">
      <c r="A1473">
        <v>736000</v>
      </c>
      <c r="B1473">
        <v>0.27306958720393398</v>
      </c>
    </row>
    <row r="1474" spans="1:2" x14ac:dyDescent="0.25">
      <c r="A1474">
        <v>736500</v>
      </c>
      <c r="B1474">
        <v>0.273069626850033</v>
      </c>
    </row>
    <row r="1475" spans="1:2" x14ac:dyDescent="0.25">
      <c r="A1475">
        <v>737000</v>
      </c>
      <c r="B1475">
        <v>0.27306966630260199</v>
      </c>
    </row>
    <row r="1476" spans="1:2" x14ac:dyDescent="0.25">
      <c r="A1476">
        <v>737500</v>
      </c>
      <c r="B1476">
        <v>0.27306970556259502</v>
      </c>
    </row>
    <row r="1477" spans="1:2" x14ac:dyDescent="0.25">
      <c r="A1477">
        <v>738000</v>
      </c>
      <c r="B1477">
        <v>0.27306974463094402</v>
      </c>
    </row>
    <row r="1478" spans="1:2" x14ac:dyDescent="0.25">
      <c r="A1478">
        <v>738500</v>
      </c>
      <c r="B1478">
        <v>0.27306978350859201</v>
      </c>
    </row>
    <row r="1479" spans="1:2" x14ac:dyDescent="0.25">
      <c r="A1479">
        <v>739000</v>
      </c>
      <c r="B1479">
        <v>0.27306982219647702</v>
      </c>
    </row>
    <row r="1480" spans="1:2" x14ac:dyDescent="0.25">
      <c r="A1480">
        <v>739500</v>
      </c>
      <c r="B1480">
        <v>0.27306986069551298</v>
      </c>
    </row>
    <row r="1481" spans="1:2" x14ac:dyDescent="0.25">
      <c r="A1481">
        <v>740000</v>
      </c>
      <c r="B1481">
        <v>0.27306989900664003</v>
      </c>
    </row>
    <row r="1482" spans="1:2" x14ac:dyDescent="0.25">
      <c r="A1482">
        <v>740500</v>
      </c>
      <c r="B1482">
        <v>0.27306993713076799</v>
      </c>
    </row>
    <row r="1483" spans="1:2" x14ac:dyDescent="0.25">
      <c r="A1483">
        <v>741000</v>
      </c>
      <c r="B1483">
        <v>0.27306997506880398</v>
      </c>
    </row>
    <row r="1484" spans="1:2" x14ac:dyDescent="0.25">
      <c r="A1484">
        <v>741500</v>
      </c>
      <c r="B1484">
        <v>0.27307001282167598</v>
      </c>
    </row>
    <row r="1485" spans="1:2" x14ac:dyDescent="0.25">
      <c r="A1485">
        <v>742000</v>
      </c>
      <c r="B1485">
        <v>0.27307005039028298</v>
      </c>
    </row>
    <row r="1486" spans="1:2" x14ac:dyDescent="0.25">
      <c r="A1486">
        <v>742500</v>
      </c>
      <c r="B1486">
        <v>0.273070087775517</v>
      </c>
    </row>
    <row r="1487" spans="1:2" x14ac:dyDescent="0.25">
      <c r="A1487">
        <v>743000</v>
      </c>
      <c r="B1487">
        <v>0.27307012497828698</v>
      </c>
    </row>
    <row r="1488" spans="1:2" x14ac:dyDescent="0.25">
      <c r="A1488">
        <v>743500</v>
      </c>
      <c r="B1488">
        <v>0.27307016199947898</v>
      </c>
    </row>
    <row r="1489" spans="1:2" x14ac:dyDescent="0.25">
      <c r="A1489">
        <v>744000</v>
      </c>
      <c r="B1489">
        <v>0.27307019883997502</v>
      </c>
    </row>
    <row r="1490" spans="1:2" x14ac:dyDescent="0.25">
      <c r="A1490">
        <v>744500</v>
      </c>
      <c r="B1490">
        <v>0.273070235500664</v>
      </c>
    </row>
    <row r="1491" spans="1:2" x14ac:dyDescent="0.25">
      <c r="A1491">
        <v>745000</v>
      </c>
      <c r="B1491">
        <v>0.273070271982426</v>
      </c>
    </row>
    <row r="1492" spans="1:2" x14ac:dyDescent="0.25">
      <c r="A1492">
        <v>745500</v>
      </c>
      <c r="B1492">
        <v>0.27307030828613799</v>
      </c>
    </row>
    <row r="1493" spans="1:2" x14ac:dyDescent="0.25">
      <c r="A1493">
        <v>746000</v>
      </c>
      <c r="B1493">
        <v>0.27307034441267197</v>
      </c>
    </row>
    <row r="1494" spans="1:2" x14ac:dyDescent="0.25">
      <c r="A1494">
        <v>746500</v>
      </c>
      <c r="B1494">
        <v>0.273070380362886</v>
      </c>
    </row>
    <row r="1495" spans="1:2" x14ac:dyDescent="0.25">
      <c r="A1495">
        <v>747000</v>
      </c>
      <c r="B1495">
        <v>0.27307041613764899</v>
      </c>
    </row>
    <row r="1496" spans="1:2" x14ac:dyDescent="0.25">
      <c r="A1496">
        <v>747500</v>
      </c>
      <c r="B1496">
        <v>0.27307045173781702</v>
      </c>
    </row>
    <row r="1497" spans="1:2" x14ac:dyDescent="0.25">
      <c r="A1497">
        <v>748000</v>
      </c>
      <c r="B1497">
        <v>0.27307048716424198</v>
      </c>
    </row>
    <row r="1498" spans="1:2" x14ac:dyDescent="0.25">
      <c r="A1498">
        <v>748500</v>
      </c>
      <c r="B1498">
        <v>0.27307052241777502</v>
      </c>
    </row>
    <row r="1499" spans="1:2" x14ac:dyDescent="0.25">
      <c r="A1499">
        <v>749000</v>
      </c>
      <c r="B1499">
        <v>0.27307055749926201</v>
      </c>
    </row>
    <row r="1500" spans="1:2" x14ac:dyDescent="0.25">
      <c r="A1500">
        <v>749500</v>
      </c>
      <c r="B1500">
        <v>0.27307059240954001</v>
      </c>
    </row>
    <row r="1501" spans="1:2" x14ac:dyDescent="0.25">
      <c r="A1501">
        <v>750000</v>
      </c>
      <c r="B1501">
        <v>0.27307062714945202</v>
      </c>
    </row>
    <row r="1502" spans="1:2" x14ac:dyDescent="0.25">
      <c r="A1502">
        <v>750500</v>
      </c>
      <c r="B1502">
        <v>0.27307066171982503</v>
      </c>
    </row>
    <row r="1503" spans="1:2" x14ac:dyDescent="0.25">
      <c r="A1503">
        <v>751000</v>
      </c>
      <c r="B1503">
        <v>0.27307069612149099</v>
      </c>
    </row>
    <row r="1504" spans="1:2" x14ac:dyDescent="0.25">
      <c r="A1504">
        <v>751500</v>
      </c>
      <c r="B1504">
        <v>0.27307073035527502</v>
      </c>
    </row>
    <row r="1505" spans="1:2" x14ac:dyDescent="0.25">
      <c r="A1505">
        <v>752000</v>
      </c>
      <c r="B1505">
        <v>0.27307076442199102</v>
      </c>
    </row>
    <row r="1506" spans="1:2" x14ac:dyDescent="0.25">
      <c r="A1506">
        <v>752500</v>
      </c>
      <c r="B1506">
        <v>0.273070798322465</v>
      </c>
    </row>
    <row r="1507" spans="1:2" x14ac:dyDescent="0.25">
      <c r="A1507">
        <v>753000</v>
      </c>
      <c r="B1507">
        <v>0.27307083205750798</v>
      </c>
    </row>
    <row r="1508" spans="1:2" x14ac:dyDescent="0.25">
      <c r="A1508">
        <v>753500</v>
      </c>
      <c r="B1508">
        <v>0.27307086562792698</v>
      </c>
    </row>
    <row r="1509" spans="1:2" x14ac:dyDescent="0.25">
      <c r="A1509">
        <v>754000</v>
      </c>
      <c r="B1509">
        <v>0.27307089903452197</v>
      </c>
    </row>
    <row r="1510" spans="1:2" x14ac:dyDescent="0.25">
      <c r="A1510">
        <v>754500</v>
      </c>
      <c r="B1510">
        <v>0.27307093227809898</v>
      </c>
    </row>
    <row r="1511" spans="1:2" x14ac:dyDescent="0.25">
      <c r="A1511">
        <v>755000</v>
      </c>
      <c r="B1511">
        <v>0.27307096535944902</v>
      </c>
    </row>
    <row r="1512" spans="1:2" x14ac:dyDescent="0.25">
      <c r="A1512">
        <v>755500</v>
      </c>
      <c r="B1512">
        <v>0.27307099827937398</v>
      </c>
    </row>
    <row r="1513" spans="1:2" x14ac:dyDescent="0.25">
      <c r="A1513">
        <v>756000</v>
      </c>
      <c r="B1513">
        <v>0.27307103103865699</v>
      </c>
    </row>
    <row r="1514" spans="1:2" x14ac:dyDescent="0.25">
      <c r="A1514">
        <v>756500</v>
      </c>
      <c r="B1514">
        <v>0.27307106363808697</v>
      </c>
    </row>
    <row r="1515" spans="1:2" x14ac:dyDescent="0.25">
      <c r="A1515">
        <v>757000</v>
      </c>
      <c r="B1515">
        <v>0.27307109607844998</v>
      </c>
    </row>
    <row r="1516" spans="1:2" x14ac:dyDescent="0.25">
      <c r="A1516">
        <v>757500</v>
      </c>
      <c r="B1516">
        <v>0.27307112836050801</v>
      </c>
    </row>
    <row r="1517" spans="1:2" x14ac:dyDescent="0.25">
      <c r="A1517">
        <v>758000</v>
      </c>
      <c r="B1517">
        <v>0.27307116048504498</v>
      </c>
    </row>
    <row r="1518" spans="1:2" x14ac:dyDescent="0.25">
      <c r="A1518">
        <v>758500</v>
      </c>
      <c r="B1518">
        <v>0.27307119245283301</v>
      </c>
    </row>
    <row r="1519" spans="1:2" x14ac:dyDescent="0.25">
      <c r="A1519">
        <v>759000</v>
      </c>
      <c r="B1519">
        <v>0.27307122426463198</v>
      </c>
    </row>
    <row r="1520" spans="1:2" x14ac:dyDescent="0.25">
      <c r="A1520">
        <v>759500</v>
      </c>
      <c r="B1520">
        <v>0.27307125592120901</v>
      </c>
    </row>
    <row r="1521" spans="1:2" x14ac:dyDescent="0.25">
      <c r="A1521">
        <v>760000</v>
      </c>
      <c r="B1521">
        <v>0.27307128742332298</v>
      </c>
    </row>
    <row r="1522" spans="1:2" x14ac:dyDescent="0.25">
      <c r="A1522">
        <v>760500</v>
      </c>
      <c r="B1522">
        <v>0.27307131877172303</v>
      </c>
    </row>
    <row r="1523" spans="1:2" x14ac:dyDescent="0.25">
      <c r="A1523">
        <v>761000</v>
      </c>
      <c r="B1523">
        <v>0.27307134996715798</v>
      </c>
    </row>
    <row r="1524" spans="1:2" x14ac:dyDescent="0.25">
      <c r="A1524">
        <v>761500</v>
      </c>
      <c r="B1524">
        <v>0.27307138101038603</v>
      </c>
    </row>
    <row r="1525" spans="1:2" x14ac:dyDescent="0.25">
      <c r="A1525">
        <v>762000</v>
      </c>
      <c r="B1525">
        <v>0.27307141190214501</v>
      </c>
    </row>
    <row r="1526" spans="1:2" x14ac:dyDescent="0.25">
      <c r="A1526">
        <v>762500</v>
      </c>
      <c r="B1526">
        <v>0.27307144264318001</v>
      </c>
    </row>
    <row r="1527" spans="1:2" x14ac:dyDescent="0.25">
      <c r="A1527">
        <v>763000</v>
      </c>
      <c r="B1527">
        <v>0.27307147323421499</v>
      </c>
    </row>
    <row r="1528" spans="1:2" x14ac:dyDescent="0.25">
      <c r="A1528">
        <v>763500</v>
      </c>
      <c r="B1528">
        <v>0.27307150367599098</v>
      </c>
    </row>
    <row r="1529" spans="1:2" x14ac:dyDescent="0.25">
      <c r="A1529">
        <v>764000</v>
      </c>
      <c r="B1529">
        <v>0.27307153396924899</v>
      </c>
    </row>
    <row r="1530" spans="1:2" x14ac:dyDescent="0.25">
      <c r="A1530">
        <v>764500</v>
      </c>
      <c r="B1530">
        <v>0.27307156411469402</v>
      </c>
    </row>
    <row r="1531" spans="1:2" x14ac:dyDescent="0.25">
      <c r="A1531">
        <v>765000</v>
      </c>
      <c r="B1531">
        <v>0.27307159411305898</v>
      </c>
    </row>
    <row r="1532" spans="1:2" x14ac:dyDescent="0.25">
      <c r="A1532">
        <v>765500</v>
      </c>
      <c r="B1532">
        <v>0.27307162396506102</v>
      </c>
    </row>
    <row r="1533" spans="1:2" x14ac:dyDescent="0.25">
      <c r="A1533">
        <v>766000</v>
      </c>
      <c r="B1533">
        <v>0.273071653671418</v>
      </c>
    </row>
    <row r="1534" spans="1:2" x14ac:dyDescent="0.25">
      <c r="A1534">
        <v>766500</v>
      </c>
      <c r="B1534">
        <v>0.27307168323283898</v>
      </c>
    </row>
    <row r="1535" spans="1:2" x14ac:dyDescent="0.25">
      <c r="A1535">
        <v>767000</v>
      </c>
      <c r="B1535">
        <v>0.27307171265003699</v>
      </c>
    </row>
    <row r="1536" spans="1:2" x14ac:dyDescent="0.25">
      <c r="A1536">
        <v>767500</v>
      </c>
      <c r="B1536">
        <v>0.27307174192370298</v>
      </c>
    </row>
    <row r="1537" spans="1:2" x14ac:dyDescent="0.25">
      <c r="A1537">
        <v>768000</v>
      </c>
      <c r="B1537">
        <v>0.273071771054546</v>
      </c>
    </row>
    <row r="1538" spans="1:2" x14ac:dyDescent="0.25">
      <c r="A1538">
        <v>768500</v>
      </c>
      <c r="B1538">
        <v>0.27307180004326698</v>
      </c>
    </row>
    <row r="1539" spans="1:2" x14ac:dyDescent="0.25">
      <c r="A1539">
        <v>769000</v>
      </c>
      <c r="B1539">
        <v>0.27307182889055798</v>
      </c>
    </row>
    <row r="1540" spans="1:2" x14ac:dyDescent="0.25">
      <c r="A1540">
        <v>769500</v>
      </c>
      <c r="B1540">
        <v>0.273071857597113</v>
      </c>
    </row>
    <row r="1541" spans="1:2" x14ac:dyDescent="0.25">
      <c r="A1541">
        <v>770000</v>
      </c>
      <c r="B1541">
        <v>0.273071886163614</v>
      </c>
    </row>
    <row r="1542" spans="1:2" x14ac:dyDescent="0.25">
      <c r="A1542">
        <v>770500</v>
      </c>
      <c r="B1542">
        <v>0.27307191459074998</v>
      </c>
    </row>
    <row r="1543" spans="1:2" x14ac:dyDescent="0.25">
      <c r="A1543">
        <v>771000</v>
      </c>
      <c r="B1543">
        <v>0.2730719428792</v>
      </c>
    </row>
    <row r="1544" spans="1:2" x14ac:dyDescent="0.25">
      <c r="A1544">
        <v>771500</v>
      </c>
      <c r="B1544">
        <v>0.27307197102964098</v>
      </c>
    </row>
    <row r="1545" spans="1:2" x14ac:dyDescent="0.25">
      <c r="A1545">
        <v>772000</v>
      </c>
      <c r="B1545">
        <v>0.27307199904275098</v>
      </c>
    </row>
    <row r="1546" spans="1:2" x14ac:dyDescent="0.25">
      <c r="A1546">
        <v>772500</v>
      </c>
      <c r="B1546">
        <v>0.27307202691919702</v>
      </c>
    </row>
    <row r="1547" spans="1:2" x14ac:dyDescent="0.25">
      <c r="A1547">
        <v>773000</v>
      </c>
      <c r="B1547">
        <v>0.27307205465964801</v>
      </c>
    </row>
    <row r="1548" spans="1:2" x14ac:dyDescent="0.25">
      <c r="A1548">
        <v>773500</v>
      </c>
      <c r="B1548">
        <v>0.27307208226476598</v>
      </c>
    </row>
    <row r="1549" spans="1:2" x14ac:dyDescent="0.25">
      <c r="A1549">
        <v>774000</v>
      </c>
      <c r="B1549">
        <v>0.27307210973521601</v>
      </c>
    </row>
    <row r="1550" spans="1:2" x14ac:dyDescent="0.25">
      <c r="A1550">
        <v>774500</v>
      </c>
      <c r="B1550">
        <v>0.27307213707165201</v>
      </c>
    </row>
    <row r="1551" spans="1:2" x14ac:dyDescent="0.25">
      <c r="A1551">
        <v>775000</v>
      </c>
      <c r="B1551">
        <v>0.27307216427473402</v>
      </c>
    </row>
    <row r="1552" spans="1:2" x14ac:dyDescent="0.25">
      <c r="A1552">
        <v>775500</v>
      </c>
      <c r="B1552">
        <v>0.27307219134511002</v>
      </c>
    </row>
    <row r="1553" spans="1:2" x14ac:dyDescent="0.25">
      <c r="A1553">
        <v>776000</v>
      </c>
      <c r="B1553">
        <v>0.27307221828342598</v>
      </c>
    </row>
    <row r="1554" spans="1:2" x14ac:dyDescent="0.25">
      <c r="A1554">
        <v>776500</v>
      </c>
      <c r="B1554">
        <v>0.27307224509032502</v>
      </c>
    </row>
    <row r="1555" spans="1:2" x14ac:dyDescent="0.25">
      <c r="A1555">
        <v>777000</v>
      </c>
      <c r="B1555">
        <v>0.27307227176646198</v>
      </c>
    </row>
    <row r="1556" spans="1:2" x14ac:dyDescent="0.25">
      <c r="A1556">
        <v>777500</v>
      </c>
      <c r="B1556">
        <v>0.273072298312458</v>
      </c>
    </row>
    <row r="1557" spans="1:2" x14ac:dyDescent="0.25">
      <c r="A1557">
        <v>778000</v>
      </c>
      <c r="B1557">
        <v>0.27307232472896298</v>
      </c>
    </row>
    <row r="1558" spans="1:2" x14ac:dyDescent="0.25">
      <c r="A1558">
        <v>778500</v>
      </c>
      <c r="B1558">
        <v>0.27307235101660199</v>
      </c>
    </row>
    <row r="1559" spans="1:2" x14ac:dyDescent="0.25">
      <c r="A1559">
        <v>779000</v>
      </c>
      <c r="B1559">
        <v>0.27307237717600602</v>
      </c>
    </row>
    <row r="1560" spans="1:2" x14ac:dyDescent="0.25">
      <c r="A1560">
        <v>779500</v>
      </c>
      <c r="B1560">
        <v>0.27307240320780102</v>
      </c>
    </row>
    <row r="1561" spans="1:2" x14ac:dyDescent="0.25">
      <c r="A1561">
        <v>780000</v>
      </c>
      <c r="B1561">
        <v>0.27307242911261298</v>
      </c>
    </row>
    <row r="1562" spans="1:2" x14ac:dyDescent="0.25">
      <c r="A1562">
        <v>780500</v>
      </c>
      <c r="B1562">
        <v>0.27307245489106002</v>
      </c>
    </row>
    <row r="1563" spans="1:2" x14ac:dyDescent="0.25">
      <c r="A1563">
        <v>781000</v>
      </c>
      <c r="B1563">
        <v>0.27307248054376199</v>
      </c>
    </row>
    <row r="1564" spans="1:2" x14ac:dyDescent="0.25">
      <c r="A1564">
        <v>781500</v>
      </c>
      <c r="B1564">
        <v>0.27307250607133099</v>
      </c>
    </row>
    <row r="1565" spans="1:2" x14ac:dyDescent="0.25">
      <c r="A1565">
        <v>782000</v>
      </c>
      <c r="B1565">
        <v>0.27307253147437499</v>
      </c>
    </row>
    <row r="1566" spans="1:2" x14ac:dyDescent="0.25">
      <c r="A1566">
        <v>782500</v>
      </c>
      <c r="B1566">
        <v>0.273072556753507</v>
      </c>
    </row>
    <row r="1567" spans="1:2" x14ac:dyDescent="0.25">
      <c r="A1567">
        <v>783000</v>
      </c>
      <c r="B1567">
        <v>0.27307258190932898</v>
      </c>
    </row>
    <row r="1568" spans="1:2" x14ac:dyDescent="0.25">
      <c r="A1568">
        <v>783500</v>
      </c>
      <c r="B1568">
        <v>0.27307260694244101</v>
      </c>
    </row>
    <row r="1569" spans="1:2" x14ac:dyDescent="0.25">
      <c r="A1569">
        <v>784000</v>
      </c>
      <c r="B1569">
        <v>0.27307263185345199</v>
      </c>
    </row>
    <row r="1570" spans="1:2" x14ac:dyDescent="0.25">
      <c r="A1570">
        <v>784500</v>
      </c>
      <c r="B1570">
        <v>0.273072656642948</v>
      </c>
    </row>
    <row r="1571" spans="1:2" x14ac:dyDescent="0.25">
      <c r="A1571">
        <v>785000</v>
      </c>
      <c r="B1571">
        <v>0.27307268131153201</v>
      </c>
    </row>
    <row r="1572" spans="1:2" x14ac:dyDescent="0.25">
      <c r="A1572">
        <v>785500</v>
      </c>
      <c r="B1572">
        <v>0.27307270585978299</v>
      </c>
    </row>
    <row r="1573" spans="1:2" x14ac:dyDescent="0.25">
      <c r="A1573">
        <v>786000</v>
      </c>
      <c r="B1573">
        <v>0.27307273028829399</v>
      </c>
    </row>
    <row r="1574" spans="1:2" x14ac:dyDescent="0.25">
      <c r="A1574">
        <v>786500</v>
      </c>
      <c r="B1574">
        <v>0.27307275459765101</v>
      </c>
    </row>
    <row r="1575" spans="1:2" x14ac:dyDescent="0.25">
      <c r="A1575">
        <v>787000</v>
      </c>
      <c r="B1575">
        <v>0.273072778788441</v>
      </c>
    </row>
    <row r="1576" spans="1:2" x14ac:dyDescent="0.25">
      <c r="A1576">
        <v>787500</v>
      </c>
      <c r="B1576">
        <v>0.27307280286123098</v>
      </c>
    </row>
    <row r="1577" spans="1:2" x14ac:dyDescent="0.25">
      <c r="A1577">
        <v>788000</v>
      </c>
      <c r="B1577">
        <v>0.27307282681660799</v>
      </c>
    </row>
    <row r="1578" spans="1:2" x14ac:dyDescent="0.25">
      <c r="A1578">
        <v>788500</v>
      </c>
      <c r="B1578">
        <v>0.27307285065514098</v>
      </c>
    </row>
    <row r="1579" spans="1:2" x14ac:dyDescent="0.25">
      <c r="A1579">
        <v>789000</v>
      </c>
      <c r="B1579">
        <v>0.27307287437739702</v>
      </c>
    </row>
    <row r="1580" spans="1:2" x14ac:dyDescent="0.25">
      <c r="A1580">
        <v>789500</v>
      </c>
      <c r="B1580">
        <v>0.27307289798395201</v>
      </c>
    </row>
    <row r="1581" spans="1:2" x14ac:dyDescent="0.25">
      <c r="A1581">
        <v>790000</v>
      </c>
      <c r="B1581">
        <v>0.27307292147536499</v>
      </c>
    </row>
    <row r="1582" spans="1:2" x14ac:dyDescent="0.25">
      <c r="A1582">
        <v>790500</v>
      </c>
      <c r="B1582">
        <v>0.27307294485219702</v>
      </c>
    </row>
    <row r="1583" spans="1:2" x14ac:dyDescent="0.25">
      <c r="A1583">
        <v>791000</v>
      </c>
      <c r="B1583">
        <v>0.27307296811500698</v>
      </c>
    </row>
    <row r="1584" spans="1:2" x14ac:dyDescent="0.25">
      <c r="A1584">
        <v>791500</v>
      </c>
      <c r="B1584">
        <v>0.27307299126435403</v>
      </c>
    </row>
    <row r="1585" spans="1:2" x14ac:dyDescent="0.25">
      <c r="A1585">
        <v>792000</v>
      </c>
      <c r="B1585">
        <v>0.273073014300803</v>
      </c>
    </row>
    <row r="1586" spans="1:2" x14ac:dyDescent="0.25">
      <c r="A1586">
        <v>792500</v>
      </c>
      <c r="B1586">
        <v>0.27307303722489001</v>
      </c>
    </row>
    <row r="1587" spans="1:2" x14ac:dyDescent="0.25">
      <c r="A1587">
        <v>793000</v>
      </c>
      <c r="B1587">
        <v>0.27307306003717102</v>
      </c>
    </row>
    <row r="1588" spans="1:2" x14ac:dyDescent="0.25">
      <c r="A1588">
        <v>793500</v>
      </c>
      <c r="B1588">
        <v>0.27307308273818598</v>
      </c>
    </row>
    <row r="1589" spans="1:2" x14ac:dyDescent="0.25">
      <c r="A1589">
        <v>794000</v>
      </c>
      <c r="B1589">
        <v>0.273073105328486</v>
      </c>
    </row>
    <row r="1590" spans="1:2" x14ac:dyDescent="0.25">
      <c r="A1590">
        <v>794500</v>
      </c>
      <c r="B1590">
        <v>0.27307312780860798</v>
      </c>
    </row>
    <row r="1591" spans="1:2" x14ac:dyDescent="0.25">
      <c r="A1591">
        <v>795000</v>
      </c>
      <c r="B1591">
        <v>0.27307315017908801</v>
      </c>
    </row>
    <row r="1592" spans="1:2" x14ac:dyDescent="0.25">
      <c r="A1592">
        <v>795500</v>
      </c>
      <c r="B1592">
        <v>0.27307317244046098</v>
      </c>
    </row>
    <row r="1593" spans="1:2" x14ac:dyDescent="0.25">
      <c r="A1593">
        <v>796000</v>
      </c>
      <c r="B1593">
        <v>0.27307319459326002</v>
      </c>
    </row>
    <row r="1594" spans="1:2" x14ac:dyDescent="0.25">
      <c r="A1594">
        <v>796500</v>
      </c>
      <c r="B1594">
        <v>0.27307321663801898</v>
      </c>
    </row>
    <row r="1595" spans="1:2" x14ac:dyDescent="0.25">
      <c r="A1595">
        <v>797000</v>
      </c>
      <c r="B1595">
        <v>0.273073238575263</v>
      </c>
    </row>
    <row r="1596" spans="1:2" x14ac:dyDescent="0.25">
      <c r="A1596">
        <v>797500</v>
      </c>
      <c r="B1596">
        <v>0.27307326040551899</v>
      </c>
    </row>
    <row r="1597" spans="1:2" x14ac:dyDescent="0.25">
      <c r="A1597">
        <v>798000</v>
      </c>
      <c r="B1597">
        <v>0.27307328212930199</v>
      </c>
    </row>
    <row r="1598" spans="1:2" x14ac:dyDescent="0.25">
      <c r="A1598">
        <v>798500</v>
      </c>
      <c r="B1598">
        <v>0.273073303747145</v>
      </c>
    </row>
    <row r="1599" spans="1:2" x14ac:dyDescent="0.25">
      <c r="A1599">
        <v>799000</v>
      </c>
      <c r="B1599">
        <v>0.27307332525955202</v>
      </c>
    </row>
    <row r="1600" spans="1:2" x14ac:dyDescent="0.25">
      <c r="A1600">
        <v>799500</v>
      </c>
      <c r="B1600">
        <v>0.27307334666704203</v>
      </c>
    </row>
    <row r="1601" spans="1:2" x14ac:dyDescent="0.25">
      <c r="A1601">
        <v>800000</v>
      </c>
      <c r="B1601">
        <v>0.27307336797013598</v>
      </c>
    </row>
    <row r="1602" spans="1:2" x14ac:dyDescent="0.25">
      <c r="A1602">
        <v>800500</v>
      </c>
      <c r="B1602">
        <v>0.27307338916933599</v>
      </c>
    </row>
    <row r="1603" spans="1:2" x14ac:dyDescent="0.25">
      <c r="A1603">
        <v>801000</v>
      </c>
      <c r="B1603">
        <v>0.27307341026514598</v>
      </c>
    </row>
    <row r="1604" spans="1:2" x14ac:dyDescent="0.25">
      <c r="A1604">
        <v>801500</v>
      </c>
      <c r="B1604">
        <v>0.27307343125807798</v>
      </c>
    </row>
    <row r="1605" spans="1:2" x14ac:dyDescent="0.25">
      <c r="A1605">
        <v>802000</v>
      </c>
      <c r="B1605">
        <v>0.27307345214862699</v>
      </c>
    </row>
    <row r="1606" spans="1:2" x14ac:dyDescent="0.25">
      <c r="A1606">
        <v>802500</v>
      </c>
      <c r="B1606">
        <v>0.27307347293729201</v>
      </c>
    </row>
    <row r="1607" spans="1:2" x14ac:dyDescent="0.25">
      <c r="A1607">
        <v>803000</v>
      </c>
      <c r="B1607">
        <v>0.273073493624576</v>
      </c>
    </row>
    <row r="1608" spans="1:2" x14ac:dyDescent="0.25">
      <c r="A1608">
        <v>803500</v>
      </c>
      <c r="B1608">
        <v>0.27307351421097897</v>
      </c>
    </row>
    <row r="1609" spans="1:2" x14ac:dyDescent="0.25">
      <c r="A1609">
        <v>804000</v>
      </c>
      <c r="B1609">
        <v>0.27307353469698298</v>
      </c>
    </row>
    <row r="1610" spans="1:2" x14ac:dyDescent="0.25">
      <c r="A1610">
        <v>804500</v>
      </c>
      <c r="B1610">
        <v>0.27307355508308101</v>
      </c>
    </row>
    <row r="1611" spans="1:2" x14ac:dyDescent="0.25">
      <c r="A1611">
        <v>805000</v>
      </c>
      <c r="B1611">
        <v>0.27307357536976601</v>
      </c>
    </row>
    <row r="1612" spans="1:2" x14ac:dyDescent="0.25">
      <c r="A1612">
        <v>805500</v>
      </c>
      <c r="B1612">
        <v>0.27307359555752198</v>
      </c>
    </row>
    <row r="1613" spans="1:2" x14ac:dyDescent="0.25">
      <c r="A1613">
        <v>806000</v>
      </c>
      <c r="B1613">
        <v>0.27307361564682697</v>
      </c>
    </row>
    <row r="1614" spans="1:2" x14ac:dyDescent="0.25">
      <c r="A1614">
        <v>806500</v>
      </c>
      <c r="B1614">
        <v>0.27307363563816001</v>
      </c>
    </row>
    <row r="1615" spans="1:2" x14ac:dyDescent="0.25">
      <c r="A1615">
        <v>807000</v>
      </c>
      <c r="B1615">
        <v>0.27307365553200202</v>
      </c>
    </row>
    <row r="1616" spans="1:2" x14ac:dyDescent="0.25">
      <c r="A1616">
        <v>807500</v>
      </c>
      <c r="B1616">
        <v>0.27307367532882798</v>
      </c>
    </row>
    <row r="1617" spans="1:2" x14ac:dyDescent="0.25">
      <c r="A1617">
        <v>808000</v>
      </c>
      <c r="B1617">
        <v>0.27307369502911</v>
      </c>
    </row>
    <row r="1618" spans="1:2" x14ac:dyDescent="0.25">
      <c r="A1618">
        <v>808500</v>
      </c>
      <c r="B1618">
        <v>0.27307371463332802</v>
      </c>
    </row>
    <row r="1619" spans="1:2" x14ac:dyDescent="0.25">
      <c r="A1619">
        <v>809000</v>
      </c>
      <c r="B1619">
        <v>0.27307373414194402</v>
      </c>
    </row>
    <row r="1620" spans="1:2" x14ac:dyDescent="0.25">
      <c r="A1620">
        <v>809500</v>
      </c>
      <c r="B1620">
        <v>0.27307375355542202</v>
      </c>
    </row>
    <row r="1621" spans="1:2" x14ac:dyDescent="0.25">
      <c r="A1621">
        <v>810000</v>
      </c>
      <c r="B1621">
        <v>0.27307377287423801</v>
      </c>
    </row>
    <row r="1622" spans="1:2" x14ac:dyDescent="0.25">
      <c r="A1622">
        <v>810500</v>
      </c>
      <c r="B1622">
        <v>0.27307379209884602</v>
      </c>
    </row>
    <row r="1623" spans="1:2" x14ac:dyDescent="0.25">
      <c r="A1623">
        <v>811000</v>
      </c>
      <c r="B1623">
        <v>0.27307381122970298</v>
      </c>
    </row>
    <row r="1624" spans="1:2" x14ac:dyDescent="0.25">
      <c r="A1624">
        <v>811500</v>
      </c>
      <c r="B1624">
        <v>0.273073830267275</v>
      </c>
    </row>
    <row r="1625" spans="1:2" x14ac:dyDescent="0.25">
      <c r="A1625">
        <v>812000</v>
      </c>
      <c r="B1625">
        <v>0.27307384921200401</v>
      </c>
    </row>
    <row r="1626" spans="1:2" x14ac:dyDescent="0.25">
      <c r="A1626">
        <v>812500</v>
      </c>
      <c r="B1626">
        <v>0.27307386806435602</v>
      </c>
    </row>
    <row r="1627" spans="1:2" x14ac:dyDescent="0.25">
      <c r="A1627">
        <v>813000</v>
      </c>
      <c r="B1627">
        <v>0.27307388682478001</v>
      </c>
    </row>
    <row r="1628" spans="1:2" x14ac:dyDescent="0.25">
      <c r="A1628">
        <v>813500</v>
      </c>
      <c r="B1628">
        <v>0.27307390549371802</v>
      </c>
    </row>
    <row r="1629" spans="1:2" x14ac:dyDescent="0.25">
      <c r="A1629">
        <v>814000</v>
      </c>
      <c r="B1629">
        <v>0.27307392407162401</v>
      </c>
    </row>
    <row r="1630" spans="1:2" x14ac:dyDescent="0.25">
      <c r="A1630">
        <v>814500</v>
      </c>
      <c r="B1630">
        <v>0.27307394255893602</v>
      </c>
    </row>
    <row r="1631" spans="1:2" x14ac:dyDescent="0.25">
      <c r="A1631">
        <v>815000</v>
      </c>
      <c r="B1631">
        <v>0.27307396095610298</v>
      </c>
    </row>
    <row r="1632" spans="1:2" x14ac:dyDescent="0.25">
      <c r="A1632">
        <v>815500</v>
      </c>
      <c r="B1632">
        <v>0.27307397926356403</v>
      </c>
    </row>
    <row r="1633" spans="1:2" x14ac:dyDescent="0.25">
      <c r="A1633">
        <v>816000</v>
      </c>
      <c r="B1633">
        <v>0.27307399748174899</v>
      </c>
    </row>
    <row r="1634" spans="1:2" x14ac:dyDescent="0.25">
      <c r="A1634">
        <v>816500</v>
      </c>
      <c r="B1634">
        <v>0.27307401561110001</v>
      </c>
    </row>
    <row r="1635" spans="1:2" x14ac:dyDescent="0.25">
      <c r="A1635">
        <v>817000</v>
      </c>
      <c r="B1635">
        <v>0.27307403365204802</v>
      </c>
    </row>
    <row r="1636" spans="1:2" x14ac:dyDescent="0.25">
      <c r="A1636">
        <v>817500</v>
      </c>
      <c r="B1636">
        <v>0.27307405160502302</v>
      </c>
    </row>
    <row r="1637" spans="1:2" x14ac:dyDescent="0.25">
      <c r="A1637">
        <v>818000</v>
      </c>
      <c r="B1637">
        <v>0.27307406947045698</v>
      </c>
    </row>
    <row r="1638" spans="1:2" x14ac:dyDescent="0.25">
      <c r="A1638">
        <v>818500</v>
      </c>
      <c r="B1638">
        <v>0.27307408724877802</v>
      </c>
    </row>
    <row r="1639" spans="1:2" x14ac:dyDescent="0.25">
      <c r="A1639">
        <v>819000</v>
      </c>
      <c r="B1639">
        <v>0.27307410494041301</v>
      </c>
    </row>
    <row r="1640" spans="1:2" x14ac:dyDescent="0.25">
      <c r="A1640">
        <v>819500</v>
      </c>
      <c r="B1640">
        <v>0.27307412254578201</v>
      </c>
    </row>
    <row r="1641" spans="1:2" x14ac:dyDescent="0.25">
      <c r="A1641">
        <v>820000</v>
      </c>
      <c r="B1641">
        <v>0.27307414006530401</v>
      </c>
    </row>
    <row r="1642" spans="1:2" x14ac:dyDescent="0.25">
      <c r="A1642">
        <v>820500</v>
      </c>
      <c r="B1642">
        <v>0.27307415749939901</v>
      </c>
    </row>
    <row r="1643" spans="1:2" x14ac:dyDescent="0.25">
      <c r="A1643">
        <v>821000</v>
      </c>
      <c r="B1643">
        <v>0.27307417484848601</v>
      </c>
    </row>
    <row r="1644" spans="1:2" x14ac:dyDescent="0.25">
      <c r="A1644">
        <v>821500</v>
      </c>
      <c r="B1644">
        <v>0.27307419211297901</v>
      </c>
    </row>
    <row r="1645" spans="1:2" x14ac:dyDescent="0.25">
      <c r="A1645">
        <v>822000</v>
      </c>
      <c r="B1645">
        <v>0.27307420929329501</v>
      </c>
    </row>
    <row r="1646" spans="1:2" x14ac:dyDescent="0.25">
      <c r="A1646">
        <v>822500</v>
      </c>
      <c r="B1646">
        <v>0.27307422638983497</v>
      </c>
    </row>
    <row r="1647" spans="1:2" x14ac:dyDescent="0.25">
      <c r="A1647">
        <v>823000</v>
      </c>
      <c r="B1647">
        <v>0.273074243403018</v>
      </c>
    </row>
    <row r="1648" spans="1:2" x14ac:dyDescent="0.25">
      <c r="A1648">
        <v>823500</v>
      </c>
      <c r="B1648">
        <v>0.27307426033324</v>
      </c>
    </row>
    <row r="1649" spans="1:2" x14ac:dyDescent="0.25">
      <c r="A1649">
        <v>824000</v>
      </c>
      <c r="B1649">
        <v>0.27307427718091398</v>
      </c>
    </row>
    <row r="1650" spans="1:2" x14ac:dyDescent="0.25">
      <c r="A1650">
        <v>824500</v>
      </c>
      <c r="B1650">
        <v>0.273074293946447</v>
      </c>
    </row>
    <row r="1651" spans="1:2" x14ac:dyDescent="0.25">
      <c r="A1651">
        <v>825000</v>
      </c>
      <c r="B1651">
        <v>0.27307431063023102</v>
      </c>
    </row>
    <row r="1652" spans="1:2" x14ac:dyDescent="0.25">
      <c r="A1652">
        <v>825500</v>
      </c>
      <c r="B1652">
        <v>0.273074327232668</v>
      </c>
    </row>
    <row r="1653" spans="1:2" x14ac:dyDescent="0.25">
      <c r="A1653">
        <v>826000</v>
      </c>
      <c r="B1653">
        <v>0.27307434375415301</v>
      </c>
    </row>
    <row r="1654" spans="1:2" x14ac:dyDescent="0.25">
      <c r="A1654">
        <v>826500</v>
      </c>
      <c r="B1654">
        <v>0.27307436019508502</v>
      </c>
    </row>
    <row r="1655" spans="1:2" x14ac:dyDescent="0.25">
      <c r="A1655">
        <v>827000</v>
      </c>
      <c r="B1655">
        <v>0.27307437655585298</v>
      </c>
    </row>
    <row r="1656" spans="1:2" x14ac:dyDescent="0.25">
      <c r="A1656">
        <v>827500</v>
      </c>
      <c r="B1656">
        <v>0.27307439283684998</v>
      </c>
    </row>
    <row r="1657" spans="1:2" x14ac:dyDescent="0.25">
      <c r="A1657">
        <v>828000</v>
      </c>
      <c r="B1657">
        <v>0.27307440903846603</v>
      </c>
    </row>
    <row r="1658" spans="1:2" x14ac:dyDescent="0.25">
      <c r="A1658">
        <v>828500</v>
      </c>
      <c r="B1658">
        <v>0.27307442516107799</v>
      </c>
    </row>
    <row r="1659" spans="1:2" x14ac:dyDescent="0.25">
      <c r="A1659">
        <v>829000</v>
      </c>
      <c r="B1659">
        <v>0.273074441205091</v>
      </c>
    </row>
    <row r="1660" spans="1:2" x14ac:dyDescent="0.25">
      <c r="A1660">
        <v>829500</v>
      </c>
      <c r="B1660">
        <v>0.27307445717088302</v>
      </c>
    </row>
    <row r="1661" spans="1:2" x14ac:dyDescent="0.25">
      <c r="A1661">
        <v>830000</v>
      </c>
      <c r="B1661">
        <v>0.27307447305882498</v>
      </c>
    </row>
    <row r="1662" spans="1:2" x14ac:dyDescent="0.25">
      <c r="A1662">
        <v>830500</v>
      </c>
      <c r="B1662">
        <v>0.27307448886930402</v>
      </c>
    </row>
    <row r="1663" spans="1:2" x14ac:dyDescent="0.25">
      <c r="A1663">
        <v>831000</v>
      </c>
      <c r="B1663">
        <v>0.273074504602695</v>
      </c>
    </row>
    <row r="1664" spans="1:2" x14ac:dyDescent="0.25">
      <c r="A1664">
        <v>831500</v>
      </c>
      <c r="B1664">
        <v>0.27307452025937701</v>
      </c>
    </row>
    <row r="1665" spans="1:2" x14ac:dyDescent="0.25">
      <c r="A1665">
        <v>832000</v>
      </c>
      <c r="B1665">
        <v>0.27307453583972302</v>
      </c>
    </row>
    <row r="1666" spans="1:2" x14ac:dyDescent="0.25">
      <c r="A1666">
        <v>832500</v>
      </c>
      <c r="B1666">
        <v>0.27307455134411202</v>
      </c>
    </row>
    <row r="1667" spans="1:2" x14ac:dyDescent="0.25">
      <c r="A1667">
        <v>833000</v>
      </c>
      <c r="B1667">
        <v>0.27307456677289299</v>
      </c>
    </row>
    <row r="1668" spans="1:2" x14ac:dyDescent="0.25">
      <c r="A1668">
        <v>833500</v>
      </c>
      <c r="B1668">
        <v>0.27307458212646901</v>
      </c>
    </row>
    <row r="1669" spans="1:2" x14ac:dyDescent="0.25">
      <c r="A1669">
        <v>834000</v>
      </c>
      <c r="B1669">
        <v>0.27307459740518097</v>
      </c>
    </row>
    <row r="1670" spans="1:2" x14ac:dyDescent="0.25">
      <c r="A1670">
        <v>834500</v>
      </c>
      <c r="B1670">
        <v>0.27307461260939903</v>
      </c>
    </row>
    <row r="1671" spans="1:2" x14ac:dyDescent="0.25">
      <c r="A1671">
        <v>835000</v>
      </c>
      <c r="B1671">
        <v>0.27307462773948998</v>
      </c>
    </row>
    <row r="1672" spans="1:2" x14ac:dyDescent="0.25">
      <c r="A1672">
        <v>835500</v>
      </c>
      <c r="B1672">
        <v>0.273074642795818</v>
      </c>
    </row>
    <row r="1673" spans="1:2" x14ac:dyDescent="0.25">
      <c r="A1673">
        <v>836000</v>
      </c>
      <c r="B1673">
        <v>0.27307465777874101</v>
      </c>
    </row>
    <row r="1674" spans="1:2" x14ac:dyDescent="0.25">
      <c r="A1674">
        <v>836500</v>
      </c>
      <c r="B1674">
        <v>0.27307467268861402</v>
      </c>
    </row>
    <row r="1675" spans="1:2" x14ac:dyDescent="0.25">
      <c r="A1675">
        <v>837000</v>
      </c>
      <c r="B1675">
        <v>0.2730746875258</v>
      </c>
    </row>
    <row r="1676" spans="1:2" x14ac:dyDescent="0.25">
      <c r="A1676">
        <v>837500</v>
      </c>
      <c r="B1676">
        <v>0.27307470229063502</v>
      </c>
    </row>
    <row r="1677" spans="1:2" x14ac:dyDescent="0.25">
      <c r="A1677">
        <v>838000</v>
      </c>
      <c r="B1677">
        <v>0.273074716983495</v>
      </c>
    </row>
    <row r="1678" spans="1:2" x14ac:dyDescent="0.25">
      <c r="A1678">
        <v>838500</v>
      </c>
      <c r="B1678">
        <v>0.27307473160472001</v>
      </c>
    </row>
    <row r="1679" spans="1:2" x14ac:dyDescent="0.25">
      <c r="A1679">
        <v>839000</v>
      </c>
      <c r="B1679">
        <v>0.27307474615466198</v>
      </c>
    </row>
    <row r="1680" spans="1:2" x14ac:dyDescent="0.25">
      <c r="A1680">
        <v>839500</v>
      </c>
      <c r="B1680">
        <v>0.27307476063366598</v>
      </c>
    </row>
    <row r="1681" spans="1:2" x14ac:dyDescent="0.25">
      <c r="A1681">
        <v>840000</v>
      </c>
      <c r="B1681">
        <v>0.27307477504208</v>
      </c>
    </row>
    <row r="1682" spans="1:2" x14ac:dyDescent="0.25">
      <c r="A1682">
        <v>840500</v>
      </c>
      <c r="B1682">
        <v>0.27307478938024898</v>
      </c>
    </row>
    <row r="1683" spans="1:2" x14ac:dyDescent="0.25">
      <c r="A1683">
        <v>841000</v>
      </c>
      <c r="B1683">
        <v>0.273074803648516</v>
      </c>
    </row>
    <row r="1684" spans="1:2" x14ac:dyDescent="0.25">
      <c r="A1684">
        <v>841500</v>
      </c>
      <c r="B1684">
        <v>0.27307481784722598</v>
      </c>
    </row>
    <row r="1685" spans="1:2" x14ac:dyDescent="0.25">
      <c r="A1685">
        <v>842000</v>
      </c>
      <c r="B1685">
        <v>0.273074831976716</v>
      </c>
    </row>
    <row r="1686" spans="1:2" x14ac:dyDescent="0.25">
      <c r="A1686">
        <v>842500</v>
      </c>
      <c r="B1686">
        <v>0.27307484603732102</v>
      </c>
    </row>
    <row r="1687" spans="1:2" x14ac:dyDescent="0.25">
      <c r="A1687">
        <v>843000</v>
      </c>
      <c r="B1687">
        <v>0.27307486002937298</v>
      </c>
    </row>
    <row r="1688" spans="1:2" x14ac:dyDescent="0.25">
      <c r="A1688">
        <v>843500</v>
      </c>
      <c r="B1688">
        <v>0.27307487395321201</v>
      </c>
    </row>
    <row r="1689" spans="1:2" x14ac:dyDescent="0.25">
      <c r="A1689">
        <v>844000</v>
      </c>
      <c r="B1689">
        <v>0.273074887809172</v>
      </c>
    </row>
    <row r="1690" spans="1:2" x14ac:dyDescent="0.25">
      <c r="A1690">
        <v>844500</v>
      </c>
      <c r="B1690">
        <v>0.27307490159757802</v>
      </c>
    </row>
    <row r="1691" spans="1:2" x14ac:dyDescent="0.25">
      <c r="A1691">
        <v>845000</v>
      </c>
      <c r="B1691">
        <v>0.27307491531876599</v>
      </c>
    </row>
    <row r="1692" spans="1:2" x14ac:dyDescent="0.25">
      <c r="A1692">
        <v>845500</v>
      </c>
      <c r="B1692">
        <v>0.27307492897305502</v>
      </c>
    </row>
    <row r="1693" spans="1:2" x14ac:dyDescent="0.25">
      <c r="A1693">
        <v>846000</v>
      </c>
      <c r="B1693">
        <v>0.27307494256078602</v>
      </c>
    </row>
    <row r="1694" spans="1:2" x14ac:dyDescent="0.25">
      <c r="A1694">
        <v>846500</v>
      </c>
      <c r="B1694">
        <v>0.273074956082269</v>
      </c>
    </row>
    <row r="1695" spans="1:2" x14ac:dyDescent="0.25">
      <c r="A1695">
        <v>847000</v>
      </c>
      <c r="B1695">
        <v>0.27307496953784299</v>
      </c>
    </row>
    <row r="1696" spans="1:2" x14ac:dyDescent="0.25">
      <c r="A1696">
        <v>847500</v>
      </c>
      <c r="B1696">
        <v>0.27307498292781501</v>
      </c>
    </row>
    <row r="1697" spans="1:2" x14ac:dyDescent="0.25">
      <c r="A1697">
        <v>848000</v>
      </c>
      <c r="B1697">
        <v>0.27307499625251402</v>
      </c>
    </row>
    <row r="1698" spans="1:2" x14ac:dyDescent="0.25">
      <c r="A1698">
        <v>848500</v>
      </c>
      <c r="B1698">
        <v>0.273075009512252</v>
      </c>
    </row>
    <row r="1699" spans="1:2" x14ac:dyDescent="0.25">
      <c r="A1699">
        <v>849000</v>
      </c>
      <c r="B1699">
        <v>0.27307502270735001</v>
      </c>
    </row>
    <row r="1700" spans="1:2" x14ac:dyDescent="0.25">
      <c r="A1700">
        <v>849500</v>
      </c>
      <c r="B1700">
        <v>0.27307503583811898</v>
      </c>
    </row>
    <row r="1701" spans="1:2" x14ac:dyDescent="0.25">
      <c r="A1701">
        <v>850000</v>
      </c>
      <c r="B1701">
        <v>0.27307504890487699</v>
      </c>
    </row>
    <row r="1702" spans="1:2" x14ac:dyDescent="0.25">
      <c r="A1702">
        <v>850500</v>
      </c>
      <c r="B1702">
        <v>0.27307506190793202</v>
      </c>
    </row>
    <row r="1703" spans="1:2" x14ac:dyDescent="0.25">
      <c r="A1703">
        <v>851000</v>
      </c>
      <c r="B1703">
        <v>0.27307507484760302</v>
      </c>
    </row>
    <row r="1704" spans="1:2" x14ac:dyDescent="0.25">
      <c r="A1704">
        <v>851500</v>
      </c>
      <c r="B1704">
        <v>0.27307508772419198</v>
      </c>
    </row>
    <row r="1705" spans="1:2" x14ac:dyDescent="0.25">
      <c r="A1705">
        <v>852000</v>
      </c>
      <c r="B1705">
        <v>0.27307510053800899</v>
      </c>
    </row>
    <row r="1706" spans="1:2" x14ac:dyDescent="0.25">
      <c r="A1706">
        <v>852500</v>
      </c>
      <c r="B1706">
        <v>0.27307511328936201</v>
      </c>
    </row>
    <row r="1707" spans="1:2" x14ac:dyDescent="0.25">
      <c r="A1707">
        <v>853000</v>
      </c>
      <c r="B1707">
        <v>0.273075125978547</v>
      </c>
    </row>
    <row r="1708" spans="1:2" x14ac:dyDescent="0.25">
      <c r="A1708">
        <v>853500</v>
      </c>
      <c r="B1708">
        <v>0.27307513860587301</v>
      </c>
    </row>
    <row r="1709" spans="1:2" x14ac:dyDescent="0.25">
      <c r="A1709">
        <v>854000</v>
      </c>
      <c r="B1709">
        <v>0.27307515117164799</v>
      </c>
    </row>
    <row r="1710" spans="1:2" x14ac:dyDescent="0.25">
      <c r="A1710">
        <v>854500</v>
      </c>
      <c r="B1710">
        <v>0.27307516367616602</v>
      </c>
    </row>
    <row r="1711" spans="1:2" x14ac:dyDescent="0.25">
      <c r="A1711">
        <v>855000</v>
      </c>
      <c r="B1711">
        <v>0.27307517611972998</v>
      </c>
    </row>
    <row r="1712" spans="1:2" x14ac:dyDescent="0.25">
      <c r="A1712">
        <v>855500</v>
      </c>
      <c r="B1712">
        <v>0.27307518850262502</v>
      </c>
    </row>
    <row r="1713" spans="1:2" x14ac:dyDescent="0.25">
      <c r="A1713">
        <v>856000</v>
      </c>
      <c r="B1713">
        <v>0.27307520082516301</v>
      </c>
    </row>
    <row r="1714" spans="1:2" x14ac:dyDescent="0.25">
      <c r="A1714">
        <v>856500</v>
      </c>
      <c r="B1714">
        <v>0.273075213087625</v>
      </c>
    </row>
    <row r="1715" spans="1:2" x14ac:dyDescent="0.25">
      <c r="A1715">
        <v>857000</v>
      </c>
      <c r="B1715">
        <v>0.27307522529031297</v>
      </c>
    </row>
    <row r="1716" spans="1:2" x14ac:dyDescent="0.25">
      <c r="A1716">
        <v>857500</v>
      </c>
      <c r="B1716">
        <v>0.27307523743351803</v>
      </c>
    </row>
    <row r="1717" spans="1:2" x14ac:dyDescent="0.25">
      <c r="A1717">
        <v>858000</v>
      </c>
      <c r="B1717">
        <v>0.27307524951752499</v>
      </c>
    </row>
    <row r="1718" spans="1:2" x14ac:dyDescent="0.25">
      <c r="A1718">
        <v>858500</v>
      </c>
      <c r="B1718">
        <v>0.27307526154262801</v>
      </c>
    </row>
    <row r="1719" spans="1:2" x14ac:dyDescent="0.25">
      <c r="A1719">
        <v>859000</v>
      </c>
      <c r="B1719">
        <v>0.27307527350911098</v>
      </c>
    </row>
    <row r="1720" spans="1:2" x14ac:dyDescent="0.25">
      <c r="A1720">
        <v>859500</v>
      </c>
      <c r="B1720">
        <v>0.273075285417261</v>
      </c>
    </row>
    <row r="1721" spans="1:2" x14ac:dyDescent="0.25">
      <c r="A1721">
        <v>860000</v>
      </c>
      <c r="B1721">
        <v>0.27307529726736202</v>
      </c>
    </row>
    <row r="1722" spans="1:2" x14ac:dyDescent="0.25">
      <c r="A1722">
        <v>860500</v>
      </c>
      <c r="B1722">
        <v>0.27307530905969302</v>
      </c>
    </row>
    <row r="1723" spans="1:2" x14ac:dyDescent="0.25">
      <c r="A1723">
        <v>861000</v>
      </c>
      <c r="B1723">
        <v>0.273075320794544</v>
      </c>
    </row>
    <row r="1724" spans="1:2" x14ac:dyDescent="0.25">
      <c r="A1724">
        <v>861500</v>
      </c>
      <c r="B1724">
        <v>0.27307533247219501</v>
      </c>
    </row>
    <row r="1725" spans="1:2" x14ac:dyDescent="0.25">
      <c r="A1725">
        <v>862000</v>
      </c>
      <c r="B1725">
        <v>0.273075344092918</v>
      </c>
    </row>
    <row r="1726" spans="1:2" x14ac:dyDescent="0.25">
      <c r="A1726">
        <v>862500</v>
      </c>
      <c r="B1726">
        <v>0.27307535565699997</v>
      </c>
    </row>
    <row r="1727" spans="1:2" x14ac:dyDescent="0.25">
      <c r="A1727">
        <v>863000</v>
      </c>
      <c r="B1727">
        <v>0.27307536716470698</v>
      </c>
    </row>
    <row r="1728" spans="1:2" x14ac:dyDescent="0.25">
      <c r="A1728">
        <v>863500</v>
      </c>
      <c r="B1728">
        <v>0.27307537861631898</v>
      </c>
    </row>
    <row r="1729" spans="1:2" x14ac:dyDescent="0.25">
      <c r="A1729">
        <v>864000</v>
      </c>
      <c r="B1729">
        <v>0.27307539001211001</v>
      </c>
    </row>
    <row r="1730" spans="1:2" x14ac:dyDescent="0.25">
      <c r="A1730">
        <v>864500</v>
      </c>
      <c r="B1730">
        <v>0.27307540135234998</v>
      </c>
    </row>
    <row r="1731" spans="1:2" x14ac:dyDescent="0.25">
      <c r="A1731">
        <v>865000</v>
      </c>
      <c r="B1731">
        <v>0.273075412637312</v>
      </c>
    </row>
    <row r="1732" spans="1:2" x14ac:dyDescent="0.25">
      <c r="A1732">
        <v>865500</v>
      </c>
      <c r="B1732">
        <v>0.27307542386726202</v>
      </c>
    </row>
    <row r="1733" spans="1:2" x14ac:dyDescent="0.25">
      <c r="A1733">
        <v>866000</v>
      </c>
      <c r="B1733">
        <v>0.273075435042475</v>
      </c>
    </row>
    <row r="1734" spans="1:2" x14ac:dyDescent="0.25">
      <c r="A1734">
        <v>866500</v>
      </c>
      <c r="B1734">
        <v>0.273075446163207</v>
      </c>
    </row>
    <row r="1735" spans="1:2" x14ac:dyDescent="0.25">
      <c r="A1735">
        <v>867000</v>
      </c>
      <c r="B1735">
        <v>0.27307545722973597</v>
      </c>
    </row>
    <row r="1736" spans="1:2" x14ac:dyDescent="0.25">
      <c r="A1736">
        <v>867500</v>
      </c>
      <c r="B1736">
        <v>0.27307546824232798</v>
      </c>
    </row>
    <row r="1737" spans="1:2" x14ac:dyDescent="0.25">
      <c r="A1737">
        <v>868000</v>
      </c>
      <c r="B1737">
        <v>0.27307547920123498</v>
      </c>
    </row>
    <row r="1738" spans="1:2" x14ac:dyDescent="0.25">
      <c r="A1738">
        <v>868500</v>
      </c>
      <c r="B1738">
        <v>0.273075490106716</v>
      </c>
    </row>
    <row r="1739" spans="1:2" x14ac:dyDescent="0.25">
      <c r="A1739">
        <v>869000</v>
      </c>
      <c r="B1739">
        <v>0.27307550095904198</v>
      </c>
    </row>
    <row r="1740" spans="1:2" x14ac:dyDescent="0.25">
      <c r="A1740">
        <v>869500</v>
      </c>
      <c r="B1740">
        <v>0.273075511758473</v>
      </c>
    </row>
    <row r="1741" spans="1:2" x14ac:dyDescent="0.25">
      <c r="A1741">
        <v>870000</v>
      </c>
      <c r="B1741">
        <v>0.27307552250525902</v>
      </c>
    </row>
    <row r="1742" spans="1:2" x14ac:dyDescent="0.25">
      <c r="A1742">
        <v>870500</v>
      </c>
      <c r="B1742">
        <v>0.27307553319966599</v>
      </c>
    </row>
    <row r="1743" spans="1:2" x14ac:dyDescent="0.25">
      <c r="A1743">
        <v>871000</v>
      </c>
      <c r="B1743">
        <v>0.273075543841938</v>
      </c>
    </row>
    <row r="1744" spans="1:2" x14ac:dyDescent="0.25">
      <c r="A1744">
        <v>871500</v>
      </c>
      <c r="B1744">
        <v>0.273075554432337</v>
      </c>
    </row>
    <row r="1745" spans="1:2" x14ac:dyDescent="0.25">
      <c r="A1745">
        <v>872000</v>
      </c>
      <c r="B1745">
        <v>0.27307556497111002</v>
      </c>
    </row>
    <row r="1746" spans="1:2" x14ac:dyDescent="0.25">
      <c r="A1746">
        <v>872500</v>
      </c>
      <c r="B1746">
        <v>0.27307557545851502</v>
      </c>
    </row>
    <row r="1747" spans="1:2" x14ac:dyDescent="0.25">
      <c r="A1747">
        <v>873000</v>
      </c>
      <c r="B1747">
        <v>0.27307558589480602</v>
      </c>
    </row>
    <row r="1748" spans="1:2" x14ac:dyDescent="0.25">
      <c r="A1748">
        <v>873500</v>
      </c>
      <c r="B1748">
        <v>0.27307559628022599</v>
      </c>
    </row>
    <row r="1749" spans="1:2" x14ac:dyDescent="0.25">
      <c r="A1749">
        <v>874000</v>
      </c>
      <c r="B1749">
        <v>0.273075606615022</v>
      </c>
    </row>
    <row r="1750" spans="1:2" x14ac:dyDescent="0.25">
      <c r="A1750">
        <v>874500</v>
      </c>
      <c r="B1750">
        <v>0.27307561689944898</v>
      </c>
    </row>
    <row r="1751" spans="1:2" x14ac:dyDescent="0.25">
      <c r="A1751">
        <v>875000</v>
      </c>
      <c r="B1751">
        <v>0.273075627133742</v>
      </c>
    </row>
    <row r="1752" spans="1:2" x14ac:dyDescent="0.25">
      <c r="A1752">
        <v>875500</v>
      </c>
      <c r="B1752">
        <v>0.27307563731815299</v>
      </c>
    </row>
    <row r="1753" spans="1:2" x14ac:dyDescent="0.25">
      <c r="A1753">
        <v>876000</v>
      </c>
      <c r="B1753">
        <v>0.27307564745291901</v>
      </c>
    </row>
    <row r="1754" spans="1:2" x14ac:dyDescent="0.25">
      <c r="A1754">
        <v>876500</v>
      </c>
      <c r="B1754">
        <v>0.27307565753829</v>
      </c>
    </row>
    <row r="1755" spans="1:2" x14ac:dyDescent="0.25">
      <c r="A1755">
        <v>877000</v>
      </c>
      <c r="B1755">
        <v>0.27307566757449703</v>
      </c>
    </row>
    <row r="1756" spans="1:2" x14ac:dyDescent="0.25">
      <c r="A1756">
        <v>877500</v>
      </c>
      <c r="B1756">
        <v>0.27307567756178702</v>
      </c>
    </row>
    <row r="1757" spans="1:2" x14ac:dyDescent="0.25">
      <c r="A1757">
        <v>878000</v>
      </c>
      <c r="B1757">
        <v>0.27307568750039402</v>
      </c>
    </row>
    <row r="1758" spans="1:2" x14ac:dyDescent="0.25">
      <c r="A1758">
        <v>878500</v>
      </c>
      <c r="B1758">
        <v>0.27307569739056098</v>
      </c>
    </row>
    <row r="1759" spans="1:2" x14ac:dyDescent="0.25">
      <c r="A1759">
        <v>879000</v>
      </c>
      <c r="B1759">
        <v>0.27307570723251701</v>
      </c>
    </row>
    <row r="1760" spans="1:2" x14ac:dyDescent="0.25">
      <c r="A1760">
        <v>879500</v>
      </c>
      <c r="B1760">
        <v>0.27307571702650502</v>
      </c>
    </row>
    <row r="1761" spans="1:2" x14ac:dyDescent="0.25">
      <c r="A1761">
        <v>880000</v>
      </c>
      <c r="B1761">
        <v>0.273075726772747</v>
      </c>
    </row>
    <row r="1762" spans="1:2" x14ac:dyDescent="0.25">
      <c r="A1762">
        <v>880500</v>
      </c>
      <c r="B1762">
        <v>0.27307573647149203</v>
      </c>
    </row>
    <row r="1763" spans="1:2" x14ac:dyDescent="0.25">
      <c r="A1763">
        <v>881000</v>
      </c>
      <c r="B1763">
        <v>0.27307574612296598</v>
      </c>
    </row>
    <row r="1764" spans="1:2" x14ac:dyDescent="0.25">
      <c r="A1764">
        <v>881500</v>
      </c>
      <c r="B1764">
        <v>0.27307575572739801</v>
      </c>
    </row>
    <row r="1765" spans="1:2" x14ac:dyDescent="0.25">
      <c r="A1765">
        <v>882000</v>
      </c>
      <c r="B1765">
        <v>0.27307576528501598</v>
      </c>
    </row>
    <row r="1766" spans="1:2" x14ac:dyDescent="0.25">
      <c r="A1766">
        <v>882500</v>
      </c>
      <c r="B1766">
        <v>0.273075774796045</v>
      </c>
    </row>
    <row r="1767" spans="1:2" x14ac:dyDescent="0.25">
      <c r="A1767">
        <v>883000</v>
      </c>
      <c r="B1767">
        <v>0.27307578426071799</v>
      </c>
    </row>
    <row r="1768" spans="1:2" x14ac:dyDescent="0.25">
      <c r="A1768">
        <v>883500</v>
      </c>
      <c r="B1768">
        <v>0.27307579367925899</v>
      </c>
    </row>
    <row r="1769" spans="1:2" x14ac:dyDescent="0.25">
      <c r="A1769">
        <v>884000</v>
      </c>
      <c r="B1769">
        <v>0.273075803051887</v>
      </c>
    </row>
    <row r="1770" spans="1:2" x14ac:dyDescent="0.25">
      <c r="A1770">
        <v>884500</v>
      </c>
      <c r="B1770">
        <v>0.27307581237883699</v>
      </c>
    </row>
    <row r="1771" spans="1:2" x14ac:dyDescent="0.25">
      <c r="A1771">
        <v>885000</v>
      </c>
      <c r="B1771">
        <v>0.27307582166032401</v>
      </c>
    </row>
    <row r="1772" spans="1:2" x14ac:dyDescent="0.25">
      <c r="A1772">
        <v>885500</v>
      </c>
      <c r="B1772">
        <v>0.273075830896579</v>
      </c>
    </row>
    <row r="1773" spans="1:2" x14ac:dyDescent="0.25">
      <c r="A1773">
        <v>886000</v>
      </c>
      <c r="B1773">
        <v>0.273075840087808</v>
      </c>
    </row>
    <row r="1774" spans="1:2" x14ac:dyDescent="0.25">
      <c r="A1774">
        <v>886500</v>
      </c>
      <c r="B1774">
        <v>0.27307584923424699</v>
      </c>
    </row>
    <row r="1775" spans="1:2" x14ac:dyDescent="0.25">
      <c r="A1775">
        <v>887000</v>
      </c>
      <c r="B1775">
        <v>0.27307585833610198</v>
      </c>
    </row>
    <row r="1776" spans="1:2" x14ac:dyDescent="0.25">
      <c r="A1776">
        <v>887500</v>
      </c>
      <c r="B1776">
        <v>0.27307586739359602</v>
      </c>
    </row>
    <row r="1777" spans="1:2" x14ac:dyDescent="0.25">
      <c r="A1777">
        <v>888000</v>
      </c>
      <c r="B1777">
        <v>0.27307587640694098</v>
      </c>
    </row>
    <row r="1778" spans="1:2" x14ac:dyDescent="0.25">
      <c r="A1778">
        <v>888500</v>
      </c>
      <c r="B1778">
        <v>0.27307588537635602</v>
      </c>
    </row>
    <row r="1779" spans="1:2" x14ac:dyDescent="0.25">
      <c r="A1779">
        <v>889000</v>
      </c>
      <c r="B1779">
        <v>0.27307589430205198</v>
      </c>
    </row>
    <row r="1780" spans="1:2" x14ac:dyDescent="0.25">
      <c r="A1780">
        <v>889500</v>
      </c>
      <c r="B1780">
        <v>0.27307590318424002</v>
      </c>
    </row>
    <row r="1781" spans="1:2" x14ac:dyDescent="0.25">
      <c r="A1781">
        <v>890000</v>
      </c>
      <c r="B1781">
        <v>0.27307591202314602</v>
      </c>
    </row>
    <row r="1782" spans="1:2" x14ac:dyDescent="0.25">
      <c r="A1782">
        <v>890500</v>
      </c>
      <c r="B1782">
        <v>0.27307592081896598</v>
      </c>
    </row>
    <row r="1783" spans="1:2" x14ac:dyDescent="0.25">
      <c r="A1783">
        <v>891000</v>
      </c>
      <c r="B1783">
        <v>0.27307592957191801</v>
      </c>
    </row>
    <row r="1784" spans="1:2" x14ac:dyDescent="0.25">
      <c r="A1784">
        <v>891500</v>
      </c>
      <c r="B1784">
        <v>0.273075938282203</v>
      </c>
    </row>
    <row r="1785" spans="1:2" x14ac:dyDescent="0.25">
      <c r="A1785">
        <v>892000</v>
      </c>
      <c r="B1785">
        <v>0.273075946950041</v>
      </c>
    </row>
    <row r="1786" spans="1:2" x14ac:dyDescent="0.25">
      <c r="A1786">
        <v>892500</v>
      </c>
      <c r="B1786">
        <v>0.27307595557562597</v>
      </c>
    </row>
    <row r="1787" spans="1:2" x14ac:dyDescent="0.25">
      <c r="A1787">
        <v>893000</v>
      </c>
      <c r="B1787">
        <v>0.27307596415917401</v>
      </c>
    </row>
    <row r="1788" spans="1:2" x14ac:dyDescent="0.25">
      <c r="A1788">
        <v>893500</v>
      </c>
      <c r="B1788">
        <v>0.27307597270089201</v>
      </c>
    </row>
    <row r="1789" spans="1:2" x14ac:dyDescent="0.25">
      <c r="A1789">
        <v>894000</v>
      </c>
      <c r="B1789">
        <v>0.27307598120097598</v>
      </c>
    </row>
    <row r="1790" spans="1:2" x14ac:dyDescent="0.25">
      <c r="A1790">
        <v>894500</v>
      </c>
      <c r="B1790">
        <v>0.27307598965962998</v>
      </c>
    </row>
    <row r="1791" spans="1:2" x14ac:dyDescent="0.25">
      <c r="A1791">
        <v>895000</v>
      </c>
      <c r="B1791">
        <v>0.27307599807705502</v>
      </c>
    </row>
    <row r="1792" spans="1:2" x14ac:dyDescent="0.25">
      <c r="A1792">
        <v>895500</v>
      </c>
      <c r="B1792">
        <v>0.27307600645345897</v>
      </c>
    </row>
    <row r="1793" spans="1:2" x14ac:dyDescent="0.25">
      <c r="A1793">
        <v>896000</v>
      </c>
      <c r="B1793">
        <v>0.27307601478903198</v>
      </c>
    </row>
    <row r="1794" spans="1:2" x14ac:dyDescent="0.25">
      <c r="A1794">
        <v>896500</v>
      </c>
      <c r="B1794">
        <v>0.27307602308398399</v>
      </c>
    </row>
    <row r="1795" spans="1:2" x14ac:dyDescent="0.25">
      <c r="A1795">
        <v>897000</v>
      </c>
      <c r="B1795">
        <v>0.273076031338501</v>
      </c>
    </row>
    <row r="1796" spans="1:2" x14ac:dyDescent="0.25">
      <c r="A1796">
        <v>897500</v>
      </c>
      <c r="B1796">
        <v>0.27307603955279097</v>
      </c>
    </row>
    <row r="1797" spans="1:2" x14ac:dyDescent="0.25">
      <c r="A1797">
        <v>898000</v>
      </c>
      <c r="B1797">
        <v>0.27307604772705302</v>
      </c>
    </row>
    <row r="1798" spans="1:2" x14ac:dyDescent="0.25">
      <c r="A1798">
        <v>898500</v>
      </c>
      <c r="B1798">
        <v>0.27307605586146799</v>
      </c>
    </row>
    <row r="1799" spans="1:2" x14ac:dyDescent="0.25">
      <c r="A1799">
        <v>899000</v>
      </c>
      <c r="B1799">
        <v>0.27307606395623801</v>
      </c>
    </row>
    <row r="1800" spans="1:2" x14ac:dyDescent="0.25">
      <c r="A1800">
        <v>899500</v>
      </c>
      <c r="B1800">
        <v>0.27307607201155298</v>
      </c>
    </row>
    <row r="1801" spans="1:2" x14ac:dyDescent="0.25">
      <c r="A1801">
        <v>900000</v>
      </c>
      <c r="B1801">
        <v>0.27307608002761202</v>
      </c>
    </row>
    <row r="1802" spans="1:2" x14ac:dyDescent="0.25">
      <c r="A1802">
        <v>900500</v>
      </c>
      <c r="B1802">
        <v>0.27307608800461097</v>
      </c>
    </row>
    <row r="1803" spans="1:2" x14ac:dyDescent="0.25">
      <c r="A1803">
        <v>901000</v>
      </c>
      <c r="B1803">
        <v>0.27307609594272197</v>
      </c>
    </row>
    <row r="1804" spans="1:2" x14ac:dyDescent="0.25">
      <c r="A1804">
        <v>901500</v>
      </c>
      <c r="B1804">
        <v>0.27307610384214698</v>
      </c>
    </row>
    <row r="1805" spans="1:2" x14ac:dyDescent="0.25">
      <c r="A1805">
        <v>902000</v>
      </c>
      <c r="B1805">
        <v>0.273076111703066</v>
      </c>
    </row>
    <row r="1806" spans="1:2" x14ac:dyDescent="0.25">
      <c r="A1806">
        <v>902500</v>
      </c>
      <c r="B1806">
        <v>0.27307611952567701</v>
      </c>
    </row>
    <row r="1807" spans="1:2" x14ac:dyDescent="0.25">
      <c r="A1807">
        <v>903000</v>
      </c>
      <c r="B1807">
        <v>0.27307612731016201</v>
      </c>
    </row>
    <row r="1808" spans="1:2" x14ac:dyDescent="0.25">
      <c r="A1808">
        <v>903500</v>
      </c>
      <c r="B1808">
        <v>0.27307613505670902</v>
      </c>
    </row>
    <row r="1809" spans="1:2" x14ac:dyDescent="0.25">
      <c r="A1809">
        <v>904000</v>
      </c>
      <c r="B1809">
        <v>0.27307614276550701</v>
      </c>
    </row>
    <row r="1810" spans="1:2" x14ac:dyDescent="0.25">
      <c r="A1810">
        <v>904500</v>
      </c>
      <c r="B1810">
        <v>0.27307615043672601</v>
      </c>
    </row>
    <row r="1811" spans="1:2" x14ac:dyDescent="0.25">
      <c r="A1811">
        <v>905000</v>
      </c>
      <c r="B1811">
        <v>0.27307615807056401</v>
      </c>
    </row>
    <row r="1812" spans="1:2" x14ac:dyDescent="0.25">
      <c r="A1812">
        <v>905500</v>
      </c>
      <c r="B1812">
        <v>0.273076165667198</v>
      </c>
    </row>
    <row r="1813" spans="1:2" x14ac:dyDescent="0.25">
      <c r="A1813">
        <v>906000</v>
      </c>
      <c r="B1813">
        <v>0.273076173226803</v>
      </c>
    </row>
    <row r="1814" spans="1:2" x14ac:dyDescent="0.25">
      <c r="A1814">
        <v>906500</v>
      </c>
      <c r="B1814">
        <v>0.27307618074956902</v>
      </c>
    </row>
    <row r="1815" spans="1:2" x14ac:dyDescent="0.25">
      <c r="A1815">
        <v>907000</v>
      </c>
      <c r="B1815">
        <v>0.27307618823567498</v>
      </c>
    </row>
    <row r="1816" spans="1:2" x14ac:dyDescent="0.25">
      <c r="A1816">
        <v>907500</v>
      </c>
      <c r="B1816">
        <v>0.27307619568528702</v>
      </c>
    </row>
    <row r="1817" spans="1:2" x14ac:dyDescent="0.25">
      <c r="A1817">
        <v>908000</v>
      </c>
      <c r="B1817">
        <v>0.27307620309859598</v>
      </c>
    </row>
    <row r="1818" spans="1:2" x14ac:dyDescent="0.25">
      <c r="A1818">
        <v>908500</v>
      </c>
      <c r="B1818">
        <v>0.27307621047578401</v>
      </c>
    </row>
    <row r="1819" spans="1:2" x14ac:dyDescent="0.25">
      <c r="A1819">
        <v>909000</v>
      </c>
      <c r="B1819">
        <v>0.27307621781700903</v>
      </c>
    </row>
    <row r="1820" spans="1:2" x14ac:dyDescent="0.25">
      <c r="A1820">
        <v>909500</v>
      </c>
      <c r="B1820">
        <v>0.273076225122456</v>
      </c>
    </row>
    <row r="1821" spans="1:2" x14ac:dyDescent="0.25">
      <c r="A1821">
        <v>910000</v>
      </c>
      <c r="B1821">
        <v>0.273076232392296</v>
      </c>
    </row>
    <row r="1822" spans="1:2" x14ac:dyDescent="0.25">
      <c r="A1822">
        <v>910500</v>
      </c>
      <c r="B1822">
        <v>0.27307623962670902</v>
      </c>
    </row>
    <row r="1823" spans="1:2" x14ac:dyDescent="0.25">
      <c r="A1823">
        <v>911000</v>
      </c>
      <c r="B1823">
        <v>0.27307624682586401</v>
      </c>
    </row>
    <row r="1824" spans="1:2" x14ac:dyDescent="0.25">
      <c r="A1824">
        <v>911500</v>
      </c>
      <c r="B1824">
        <v>0.27307625398993202</v>
      </c>
    </row>
    <row r="1825" spans="1:2" x14ac:dyDescent="0.25">
      <c r="A1825">
        <v>912000</v>
      </c>
      <c r="B1825">
        <v>0.27307626111909</v>
      </c>
    </row>
    <row r="1826" spans="1:2" x14ac:dyDescent="0.25">
      <c r="A1826">
        <v>912500</v>
      </c>
      <c r="B1826">
        <v>0.273076268213503</v>
      </c>
    </row>
    <row r="1827" spans="1:2" x14ac:dyDescent="0.25">
      <c r="A1827">
        <v>913000</v>
      </c>
      <c r="B1827">
        <v>0.27307627527334299</v>
      </c>
    </row>
    <row r="1828" spans="1:2" x14ac:dyDescent="0.25">
      <c r="A1828">
        <v>913500</v>
      </c>
      <c r="B1828">
        <v>0.27307628229877901</v>
      </c>
    </row>
    <row r="1829" spans="1:2" x14ac:dyDescent="0.25">
      <c r="A1829">
        <v>914000</v>
      </c>
      <c r="B1829">
        <v>0.27307628928997402</v>
      </c>
    </row>
    <row r="1830" spans="1:2" x14ac:dyDescent="0.25">
      <c r="A1830">
        <v>914500</v>
      </c>
      <c r="B1830">
        <v>0.27307629624709501</v>
      </c>
    </row>
    <row r="1831" spans="1:2" x14ac:dyDescent="0.25">
      <c r="A1831">
        <v>915000</v>
      </c>
      <c r="B1831">
        <v>0.27307630317031101</v>
      </c>
    </row>
    <row r="1832" spans="1:2" x14ac:dyDescent="0.25">
      <c r="A1832">
        <v>915500</v>
      </c>
      <c r="B1832">
        <v>0.273076310059783</v>
      </c>
    </row>
    <row r="1833" spans="1:2" x14ac:dyDescent="0.25">
      <c r="A1833">
        <v>916000</v>
      </c>
      <c r="B1833">
        <v>0.27307631691567802</v>
      </c>
    </row>
    <row r="1834" spans="1:2" x14ac:dyDescent="0.25">
      <c r="A1834">
        <v>916500</v>
      </c>
      <c r="B1834">
        <v>0.27307632373816199</v>
      </c>
    </row>
    <row r="1835" spans="1:2" x14ac:dyDescent="0.25">
      <c r="A1835">
        <v>917000</v>
      </c>
      <c r="B1835">
        <v>0.27307633052739799</v>
      </c>
    </row>
    <row r="1836" spans="1:2" x14ac:dyDescent="0.25">
      <c r="A1836">
        <v>917500</v>
      </c>
      <c r="B1836">
        <v>0.27307633728354602</v>
      </c>
    </row>
    <row r="1837" spans="1:2" x14ac:dyDescent="0.25">
      <c r="A1837">
        <v>918000</v>
      </c>
      <c r="B1837">
        <v>0.273076344006767</v>
      </c>
    </row>
    <row r="1838" spans="1:2" x14ac:dyDescent="0.25">
      <c r="A1838">
        <v>918500</v>
      </c>
      <c r="B1838">
        <v>0.27307635069722802</v>
      </c>
    </row>
    <row r="1839" spans="1:2" x14ac:dyDescent="0.25">
      <c r="A1839">
        <v>919000</v>
      </c>
      <c r="B1839">
        <v>0.27307635735507901</v>
      </c>
    </row>
    <row r="1840" spans="1:2" x14ac:dyDescent="0.25">
      <c r="A1840">
        <v>919500</v>
      </c>
      <c r="B1840">
        <v>0.27307636398048502</v>
      </c>
    </row>
    <row r="1841" spans="1:2" x14ac:dyDescent="0.25">
      <c r="A1841">
        <v>920000</v>
      </c>
      <c r="B1841">
        <v>0.27307637057359402</v>
      </c>
    </row>
    <row r="1842" spans="1:2" x14ac:dyDescent="0.25">
      <c r="A1842">
        <v>920500</v>
      </c>
      <c r="B1842">
        <v>0.27307637713458699</v>
      </c>
    </row>
    <row r="1843" spans="1:2" x14ac:dyDescent="0.25">
      <c r="A1843">
        <v>921000</v>
      </c>
      <c r="B1843">
        <v>0.27307638366359499</v>
      </c>
    </row>
    <row r="1844" spans="1:2" x14ac:dyDescent="0.25">
      <c r="A1844">
        <v>921500</v>
      </c>
      <c r="B1844">
        <v>0.27307639016078999</v>
      </c>
    </row>
    <row r="1845" spans="1:2" x14ac:dyDescent="0.25">
      <c r="A1845">
        <v>922000</v>
      </c>
      <c r="B1845">
        <v>0.273076396626318</v>
      </c>
    </row>
    <row r="1846" spans="1:2" x14ac:dyDescent="0.25">
      <c r="A1846">
        <v>922500</v>
      </c>
      <c r="B1846">
        <v>0.27307640306033898</v>
      </c>
    </row>
    <row r="1847" spans="1:2" x14ac:dyDescent="0.25">
      <c r="A1847">
        <v>923000</v>
      </c>
      <c r="B1847">
        <v>0.27307640946300299</v>
      </c>
    </row>
    <row r="1848" spans="1:2" x14ac:dyDescent="0.25">
      <c r="A1848">
        <v>923500</v>
      </c>
      <c r="B1848">
        <v>0.27307641583446601</v>
      </c>
    </row>
    <row r="1849" spans="1:2" x14ac:dyDescent="0.25">
      <c r="A1849">
        <v>924000</v>
      </c>
      <c r="B1849">
        <v>0.27307642217487499</v>
      </c>
    </row>
    <row r="1850" spans="1:2" x14ac:dyDescent="0.25">
      <c r="A1850">
        <v>924500</v>
      </c>
      <c r="B1850">
        <v>0.27307642848438901</v>
      </c>
    </row>
    <row r="1851" spans="1:2" x14ac:dyDescent="0.25">
      <c r="A1851">
        <v>925000</v>
      </c>
      <c r="B1851">
        <v>0.27307643476315802</v>
      </c>
    </row>
    <row r="1852" spans="1:2" x14ac:dyDescent="0.25">
      <c r="A1852">
        <v>925500</v>
      </c>
      <c r="B1852">
        <v>0.273076441011321</v>
      </c>
    </row>
    <row r="1853" spans="1:2" x14ac:dyDescent="0.25">
      <c r="A1853">
        <v>926000</v>
      </c>
      <c r="B1853">
        <v>0.27307644722903301</v>
      </c>
    </row>
    <row r="1854" spans="1:2" x14ac:dyDescent="0.25">
      <c r="A1854">
        <v>926500</v>
      </c>
      <c r="B1854">
        <v>0.27307645341644599</v>
      </c>
    </row>
    <row r="1855" spans="1:2" x14ac:dyDescent="0.25">
      <c r="A1855">
        <v>927000</v>
      </c>
      <c r="B1855">
        <v>0.27307645957370702</v>
      </c>
    </row>
    <row r="1856" spans="1:2" x14ac:dyDescent="0.25">
      <c r="A1856">
        <v>927500</v>
      </c>
      <c r="B1856">
        <v>0.273076465700962</v>
      </c>
    </row>
    <row r="1857" spans="1:2" x14ac:dyDescent="0.25">
      <c r="A1857">
        <v>928000</v>
      </c>
      <c r="B1857">
        <v>0.27307647179835698</v>
      </c>
    </row>
    <row r="1858" spans="1:2" x14ac:dyDescent="0.25">
      <c r="A1858">
        <v>928500</v>
      </c>
      <c r="B1858">
        <v>0.273076477866036</v>
      </c>
    </row>
    <row r="1859" spans="1:2" x14ac:dyDescent="0.25">
      <c r="A1859">
        <v>929000</v>
      </c>
      <c r="B1859">
        <v>0.27307648390414502</v>
      </c>
    </row>
    <row r="1860" spans="1:2" x14ac:dyDescent="0.25">
      <c r="A1860">
        <v>929500</v>
      </c>
      <c r="B1860">
        <v>0.27307648991282901</v>
      </c>
    </row>
    <row r="1861" spans="1:2" x14ac:dyDescent="0.25">
      <c r="A1861">
        <v>930000</v>
      </c>
      <c r="B1861">
        <v>0.27307649589222999</v>
      </c>
    </row>
    <row r="1862" spans="1:2" x14ac:dyDescent="0.25">
      <c r="A1862">
        <v>930500</v>
      </c>
      <c r="B1862">
        <v>0.27307650184249599</v>
      </c>
    </row>
    <row r="1863" spans="1:2" x14ac:dyDescent="0.25">
      <c r="A1863">
        <v>931000</v>
      </c>
      <c r="B1863">
        <v>0.27307650776376102</v>
      </c>
    </row>
    <row r="1864" spans="1:2" x14ac:dyDescent="0.25">
      <c r="A1864">
        <v>931500</v>
      </c>
      <c r="B1864">
        <v>0.27307651365617602</v>
      </c>
    </row>
    <row r="1865" spans="1:2" x14ac:dyDescent="0.25">
      <c r="A1865">
        <v>932000</v>
      </c>
      <c r="B1865">
        <v>0.27307651951987</v>
      </c>
    </row>
    <row r="1866" spans="1:2" x14ac:dyDescent="0.25">
      <c r="A1866">
        <v>932500</v>
      </c>
      <c r="B1866">
        <v>0.273076525354991</v>
      </c>
    </row>
    <row r="1867" spans="1:2" x14ac:dyDescent="0.25">
      <c r="A1867">
        <v>933000</v>
      </c>
      <c r="B1867">
        <v>0.27307653116167702</v>
      </c>
    </row>
    <row r="1868" spans="1:2" x14ac:dyDescent="0.25">
      <c r="A1868">
        <v>933500</v>
      </c>
      <c r="B1868">
        <v>0.27307653694006401</v>
      </c>
    </row>
    <row r="1869" spans="1:2" x14ac:dyDescent="0.25">
      <c r="A1869">
        <v>934000</v>
      </c>
      <c r="B1869">
        <v>0.27307654269028703</v>
      </c>
    </row>
    <row r="1870" spans="1:2" x14ac:dyDescent="0.25">
      <c r="A1870">
        <v>934500</v>
      </c>
      <c r="B1870">
        <v>0.27307654841249501</v>
      </c>
    </row>
    <row r="1871" spans="1:2" x14ac:dyDescent="0.25">
      <c r="A1871">
        <v>935000</v>
      </c>
      <c r="B1871">
        <v>0.27307655410681297</v>
      </c>
    </row>
    <row r="1872" spans="1:2" x14ac:dyDescent="0.25">
      <c r="A1872">
        <v>935500</v>
      </c>
      <c r="B1872">
        <v>0.27307655977338202</v>
      </c>
    </row>
    <row r="1873" spans="1:2" x14ac:dyDescent="0.25">
      <c r="A1873">
        <v>936000</v>
      </c>
      <c r="B1873">
        <v>0.27307656541233899</v>
      </c>
    </row>
    <row r="1874" spans="1:2" x14ac:dyDescent="0.25">
      <c r="A1874">
        <v>936500</v>
      </c>
      <c r="B1874">
        <v>0.27307657102381699</v>
      </c>
    </row>
    <row r="1875" spans="1:2" x14ac:dyDescent="0.25">
      <c r="A1875">
        <v>937000</v>
      </c>
      <c r="B1875">
        <v>0.27307657660794299</v>
      </c>
    </row>
    <row r="1876" spans="1:2" x14ac:dyDescent="0.25">
      <c r="A1876">
        <v>937500</v>
      </c>
      <c r="B1876">
        <v>0.27307658216486402</v>
      </c>
    </row>
    <row r="1877" spans="1:2" x14ac:dyDescent="0.25">
      <c r="A1877">
        <v>938000</v>
      </c>
      <c r="B1877">
        <v>0.273076587694696</v>
      </c>
    </row>
    <row r="1878" spans="1:2" x14ac:dyDescent="0.25">
      <c r="A1878">
        <v>938500</v>
      </c>
      <c r="B1878">
        <v>0.27307659319758398</v>
      </c>
    </row>
    <row r="1879" spans="1:2" x14ac:dyDescent="0.25">
      <c r="A1879">
        <v>939000</v>
      </c>
      <c r="B1879">
        <v>0.27307659867365702</v>
      </c>
    </row>
    <row r="1880" spans="1:2" x14ac:dyDescent="0.25">
      <c r="A1880">
        <v>939500</v>
      </c>
      <c r="B1880">
        <v>0.27307660412304502</v>
      </c>
    </row>
    <row r="1881" spans="1:2" x14ac:dyDescent="0.25">
      <c r="A1881">
        <v>940000</v>
      </c>
      <c r="B1881">
        <v>0.27307660954587598</v>
      </c>
    </row>
    <row r="1882" spans="1:2" x14ac:dyDescent="0.25">
      <c r="A1882">
        <v>940500</v>
      </c>
      <c r="B1882">
        <v>0.27307661494228003</v>
      </c>
    </row>
    <row r="1883" spans="1:2" x14ac:dyDescent="0.25">
      <c r="A1883">
        <v>941000</v>
      </c>
      <c r="B1883">
        <v>0.273076620312386</v>
      </c>
    </row>
    <row r="1884" spans="1:2" x14ac:dyDescent="0.25">
      <c r="A1884">
        <v>941500</v>
      </c>
      <c r="B1884">
        <v>0.27307662565632201</v>
      </c>
    </row>
    <row r="1885" spans="1:2" x14ac:dyDescent="0.25">
      <c r="A1885">
        <v>942000</v>
      </c>
      <c r="B1885">
        <v>0.27307663097421803</v>
      </c>
    </row>
    <row r="1886" spans="1:2" x14ac:dyDescent="0.25">
      <c r="A1886">
        <v>942500</v>
      </c>
      <c r="B1886">
        <v>0.27307663626619799</v>
      </c>
    </row>
    <row r="1887" spans="1:2" x14ac:dyDescent="0.25">
      <c r="A1887">
        <v>943000</v>
      </c>
      <c r="B1887">
        <v>0.27307664153239303</v>
      </c>
    </row>
    <row r="1888" spans="1:2" x14ac:dyDescent="0.25">
      <c r="A1888">
        <v>943500</v>
      </c>
      <c r="B1888">
        <v>0.27307664677292298</v>
      </c>
    </row>
    <row r="1889" spans="1:2" x14ac:dyDescent="0.25">
      <c r="A1889">
        <v>944000</v>
      </c>
      <c r="B1889">
        <v>0.27307665198791398</v>
      </c>
    </row>
    <row r="1890" spans="1:2" x14ac:dyDescent="0.25">
      <c r="A1890">
        <v>944500</v>
      </c>
      <c r="B1890">
        <v>0.27307665717748902</v>
      </c>
    </row>
    <row r="1891" spans="1:2" x14ac:dyDescent="0.25">
      <c r="A1891">
        <v>945000</v>
      </c>
      <c r="B1891">
        <v>0.27307666234178202</v>
      </c>
    </row>
    <row r="1892" spans="1:2" x14ac:dyDescent="0.25">
      <c r="A1892">
        <v>945500</v>
      </c>
      <c r="B1892">
        <v>0.27307666748090398</v>
      </c>
    </row>
    <row r="1893" spans="1:2" x14ac:dyDescent="0.25">
      <c r="A1893">
        <v>946000</v>
      </c>
      <c r="B1893">
        <v>0.27307667259498097</v>
      </c>
    </row>
    <row r="1894" spans="1:2" x14ac:dyDescent="0.25">
      <c r="A1894">
        <v>946500</v>
      </c>
      <c r="B1894">
        <v>0.27307667768413801</v>
      </c>
    </row>
    <row r="1895" spans="1:2" x14ac:dyDescent="0.25">
      <c r="A1895">
        <v>947000</v>
      </c>
      <c r="B1895">
        <v>0.2730766827485</v>
      </c>
    </row>
    <row r="1896" spans="1:2" x14ac:dyDescent="0.25">
      <c r="A1896">
        <v>947500</v>
      </c>
      <c r="B1896">
        <v>0.27307668778817501</v>
      </c>
    </row>
    <row r="1897" spans="1:2" x14ac:dyDescent="0.25">
      <c r="A1897">
        <v>948000</v>
      </c>
      <c r="B1897">
        <v>0.27307669280329899</v>
      </c>
    </row>
    <row r="1898" spans="1:2" x14ac:dyDescent="0.25">
      <c r="A1898">
        <v>948500</v>
      </c>
      <c r="B1898">
        <v>0.27307669779398003</v>
      </c>
    </row>
    <row r="1899" spans="1:2" x14ac:dyDescent="0.25">
      <c r="A1899">
        <v>949000</v>
      </c>
      <c r="B1899">
        <v>0.27307670276034501</v>
      </c>
    </row>
    <row r="1900" spans="1:2" x14ac:dyDescent="0.25">
      <c r="A1900">
        <v>949500</v>
      </c>
      <c r="B1900">
        <v>0.27307670770250603</v>
      </c>
    </row>
    <row r="1901" spans="1:2" x14ac:dyDescent="0.25">
      <c r="A1901">
        <v>950000</v>
      </c>
      <c r="B1901">
        <v>0.27307671262057998</v>
      </c>
    </row>
    <row r="1902" spans="1:2" x14ac:dyDescent="0.25">
      <c r="A1902">
        <v>950500</v>
      </c>
      <c r="B1902">
        <v>0.27307671751469098</v>
      </c>
    </row>
    <row r="1903" spans="1:2" x14ac:dyDescent="0.25">
      <c r="A1903">
        <v>951000</v>
      </c>
      <c r="B1903">
        <v>0.27307672238494901</v>
      </c>
    </row>
    <row r="1904" spans="1:2" x14ac:dyDescent="0.25">
      <c r="A1904">
        <v>951500</v>
      </c>
      <c r="B1904">
        <v>0.27307672723148002</v>
      </c>
    </row>
    <row r="1905" spans="1:2" x14ac:dyDescent="0.25">
      <c r="A1905">
        <v>952000</v>
      </c>
      <c r="B1905">
        <v>0.27307673205439598</v>
      </c>
    </row>
    <row r="1906" spans="1:2" x14ac:dyDescent="0.25">
      <c r="A1906">
        <v>952500</v>
      </c>
      <c r="B1906">
        <v>0.27307673685380401</v>
      </c>
    </row>
    <row r="1907" spans="1:2" x14ac:dyDescent="0.25">
      <c r="A1907">
        <v>953000</v>
      </c>
      <c r="B1907">
        <v>0.27307674162983098</v>
      </c>
    </row>
    <row r="1908" spans="1:2" x14ac:dyDescent="0.25">
      <c r="A1908">
        <v>953500</v>
      </c>
      <c r="B1908">
        <v>0.27307674638258</v>
      </c>
    </row>
    <row r="1909" spans="1:2" x14ac:dyDescent="0.25">
      <c r="A1909">
        <v>954000</v>
      </c>
      <c r="B1909">
        <v>0.273076751112168</v>
      </c>
    </row>
    <row r="1910" spans="1:2" x14ac:dyDescent="0.25">
      <c r="A1910">
        <v>954500</v>
      </c>
      <c r="B1910">
        <v>0.27307675581871199</v>
      </c>
    </row>
    <row r="1911" spans="1:2" x14ac:dyDescent="0.25">
      <c r="A1911">
        <v>955000</v>
      </c>
      <c r="B1911">
        <v>0.273076760502315</v>
      </c>
    </row>
    <row r="1912" spans="1:2" x14ac:dyDescent="0.25">
      <c r="A1912">
        <v>955500</v>
      </c>
      <c r="B1912">
        <v>0.27307676516309898</v>
      </c>
    </row>
    <row r="1913" spans="1:2" x14ac:dyDescent="0.25">
      <c r="A1913">
        <v>956000</v>
      </c>
      <c r="B1913">
        <v>0.27307676980117401</v>
      </c>
    </row>
    <row r="1914" spans="1:2" x14ac:dyDescent="0.25">
      <c r="A1914">
        <v>956500</v>
      </c>
      <c r="B1914">
        <v>0.27307677441664302</v>
      </c>
    </row>
    <row r="1915" spans="1:2" x14ac:dyDescent="0.25">
      <c r="A1915">
        <v>957000</v>
      </c>
      <c r="B1915">
        <v>0.27307677900962501</v>
      </c>
    </row>
    <row r="1916" spans="1:2" x14ac:dyDescent="0.25">
      <c r="A1916">
        <v>957500</v>
      </c>
      <c r="B1916">
        <v>0.27307678358021997</v>
      </c>
    </row>
    <row r="1917" spans="1:2" x14ac:dyDescent="0.25">
      <c r="A1917">
        <v>958000</v>
      </c>
      <c r="B1917">
        <v>0.27307678812854702</v>
      </c>
    </row>
    <row r="1918" spans="1:2" x14ac:dyDescent="0.25">
      <c r="A1918">
        <v>958500</v>
      </c>
      <c r="B1918">
        <v>0.27307679265471002</v>
      </c>
    </row>
    <row r="1919" spans="1:2" x14ac:dyDescent="0.25">
      <c r="A1919">
        <v>959000</v>
      </c>
      <c r="B1919">
        <v>0.273076797158817</v>
      </c>
    </row>
    <row r="1920" spans="1:2" x14ac:dyDescent="0.25">
      <c r="A1920">
        <v>959500</v>
      </c>
      <c r="B1920">
        <v>0.27307680164098003</v>
      </c>
    </row>
    <row r="1921" spans="1:2" x14ac:dyDescent="0.25">
      <c r="A1921">
        <v>960000</v>
      </c>
      <c r="B1921">
        <v>0.27307680610129997</v>
      </c>
    </row>
    <row r="1922" spans="1:2" x14ac:dyDescent="0.25">
      <c r="A1922">
        <v>960500</v>
      </c>
      <c r="B1922">
        <v>0.27307681053987798</v>
      </c>
    </row>
    <row r="1923" spans="1:2" x14ac:dyDescent="0.25">
      <c r="A1923">
        <v>961000</v>
      </c>
      <c r="B1923">
        <v>0.273076814956831</v>
      </c>
    </row>
    <row r="1924" spans="1:2" x14ac:dyDescent="0.25">
      <c r="A1924">
        <v>961500</v>
      </c>
      <c r="B1924">
        <v>0.27307681935225703</v>
      </c>
    </row>
    <row r="1925" spans="1:2" x14ac:dyDescent="0.25">
      <c r="A1925">
        <v>962000</v>
      </c>
      <c r="B1925">
        <v>0.27307682372627101</v>
      </c>
    </row>
    <row r="1926" spans="1:2" x14ac:dyDescent="0.25">
      <c r="A1926">
        <v>962500</v>
      </c>
      <c r="B1926">
        <v>0.27307682807896499</v>
      </c>
    </row>
    <row r="1927" spans="1:2" x14ac:dyDescent="0.25">
      <c r="A1927">
        <v>963000</v>
      </c>
      <c r="B1927">
        <v>0.273076832410451</v>
      </c>
    </row>
    <row r="1928" spans="1:2" x14ac:dyDescent="0.25">
      <c r="A1928">
        <v>963500</v>
      </c>
      <c r="B1928">
        <v>0.273076836720827</v>
      </c>
    </row>
    <row r="1929" spans="1:2" x14ac:dyDescent="0.25">
      <c r="A1929">
        <v>964000</v>
      </c>
      <c r="B1929">
        <v>0.27307684101019902</v>
      </c>
    </row>
    <row r="1930" spans="1:2" x14ac:dyDescent="0.25">
      <c r="A1930">
        <v>964500</v>
      </c>
      <c r="B1930">
        <v>0.27307684527867399</v>
      </c>
    </row>
    <row r="1931" spans="1:2" x14ac:dyDescent="0.25">
      <c r="A1931">
        <v>965000</v>
      </c>
      <c r="B1931">
        <v>0.27307684952634598</v>
      </c>
    </row>
    <row r="1932" spans="1:2" x14ac:dyDescent="0.25">
      <c r="A1932">
        <v>965500</v>
      </c>
      <c r="B1932">
        <v>0.27307685375332502</v>
      </c>
    </row>
    <row r="1933" spans="1:2" x14ac:dyDescent="0.25">
      <c r="A1933">
        <v>966000</v>
      </c>
      <c r="B1933">
        <v>0.27307685795970099</v>
      </c>
    </row>
    <row r="1934" spans="1:2" x14ac:dyDescent="0.25">
      <c r="A1934">
        <v>966500</v>
      </c>
      <c r="B1934">
        <v>0.27307686214558302</v>
      </c>
    </row>
    <row r="1935" spans="1:2" x14ac:dyDescent="0.25">
      <c r="A1935">
        <v>967000</v>
      </c>
      <c r="B1935">
        <v>0.27307686631106298</v>
      </c>
    </row>
    <row r="1936" spans="1:2" x14ac:dyDescent="0.25">
      <c r="A1936">
        <v>967500</v>
      </c>
      <c r="B1936">
        <v>0.27307687045625101</v>
      </c>
    </row>
    <row r="1937" spans="1:2" x14ac:dyDescent="0.25">
      <c r="A1937">
        <v>968000</v>
      </c>
      <c r="B1937">
        <v>0.27307687458124302</v>
      </c>
    </row>
    <row r="1938" spans="1:2" x14ac:dyDescent="0.25">
      <c r="A1938">
        <v>968500</v>
      </c>
      <c r="B1938">
        <v>0.27307687868613001</v>
      </c>
    </row>
    <row r="1939" spans="1:2" x14ac:dyDescent="0.25">
      <c r="A1939">
        <v>969000</v>
      </c>
      <c r="B1939">
        <v>0.27307688277101499</v>
      </c>
    </row>
    <row r="1940" spans="1:2" x14ac:dyDescent="0.25">
      <c r="A1940">
        <v>969500</v>
      </c>
      <c r="B1940">
        <v>0.27307688683599401</v>
      </c>
    </row>
    <row r="1941" spans="1:2" x14ac:dyDescent="0.25">
      <c r="A1941">
        <v>970000</v>
      </c>
      <c r="B1941">
        <v>0.273076890881159</v>
      </c>
    </row>
    <row r="1942" spans="1:2" x14ac:dyDescent="0.25">
      <c r="A1942">
        <v>970500</v>
      </c>
      <c r="B1942">
        <v>0.27307689490662201</v>
      </c>
    </row>
    <row r="1943" spans="1:2" x14ac:dyDescent="0.25">
      <c r="A1943">
        <v>971000</v>
      </c>
      <c r="B1943">
        <v>0.273076898912472</v>
      </c>
    </row>
    <row r="1944" spans="1:2" x14ac:dyDescent="0.25">
      <c r="A1944">
        <v>971500</v>
      </c>
      <c r="B1944">
        <v>0.27307690289879599</v>
      </c>
    </row>
    <row r="1945" spans="1:2" x14ac:dyDescent="0.25">
      <c r="A1945">
        <v>972000</v>
      </c>
      <c r="B1945">
        <v>0.27307690686569802</v>
      </c>
    </row>
    <row r="1946" spans="1:2" x14ac:dyDescent="0.25">
      <c r="A1946">
        <v>972500</v>
      </c>
      <c r="B1946">
        <v>0.27307691081326702</v>
      </c>
    </row>
    <row r="1947" spans="1:2" x14ac:dyDescent="0.25">
      <c r="A1947">
        <v>973000</v>
      </c>
      <c r="B1947">
        <v>0.27307691474159701</v>
      </c>
    </row>
    <row r="1948" spans="1:2" x14ac:dyDescent="0.25">
      <c r="A1948">
        <v>973500</v>
      </c>
      <c r="B1948">
        <v>0.27307691865079398</v>
      </c>
    </row>
    <row r="1949" spans="1:2" x14ac:dyDescent="0.25">
      <c r="A1949">
        <v>974000</v>
      </c>
      <c r="B1949">
        <v>0.27307692254093402</v>
      </c>
    </row>
    <row r="1950" spans="1:2" x14ac:dyDescent="0.25">
      <c r="A1950">
        <v>974500</v>
      </c>
      <c r="B1950">
        <v>0.273076926412117</v>
      </c>
    </row>
    <row r="1951" spans="1:2" x14ac:dyDescent="0.25">
      <c r="A1951">
        <v>975000</v>
      </c>
      <c r="B1951">
        <v>0.27307693026444402</v>
      </c>
    </row>
    <row r="1952" spans="1:2" x14ac:dyDescent="0.25">
      <c r="A1952">
        <v>975500</v>
      </c>
      <c r="B1952">
        <v>0.27307693409799499</v>
      </c>
    </row>
    <row r="1953" spans="1:2" x14ac:dyDescent="0.25">
      <c r="A1953">
        <v>976000</v>
      </c>
      <c r="B1953">
        <v>0.27307693791286403</v>
      </c>
    </row>
    <row r="1954" spans="1:2" x14ac:dyDescent="0.25">
      <c r="A1954">
        <v>976500</v>
      </c>
      <c r="B1954">
        <v>0.27307694170915298</v>
      </c>
    </row>
    <row r="1955" spans="1:2" x14ac:dyDescent="0.25">
      <c r="A1955">
        <v>977000</v>
      </c>
      <c r="B1955">
        <v>0.27307694548693501</v>
      </c>
    </row>
    <row r="1956" spans="1:2" x14ac:dyDescent="0.25">
      <c r="A1956">
        <v>977500</v>
      </c>
      <c r="B1956">
        <v>0.27307694924631698</v>
      </c>
    </row>
    <row r="1957" spans="1:2" x14ac:dyDescent="0.25">
      <c r="A1957">
        <v>978000</v>
      </c>
      <c r="B1957">
        <v>0.273076952987372</v>
      </c>
    </row>
    <row r="1958" spans="1:2" x14ac:dyDescent="0.25">
      <c r="A1958">
        <v>978500</v>
      </c>
      <c r="B1958">
        <v>0.27307695671020399</v>
      </c>
    </row>
    <row r="1959" spans="1:2" x14ac:dyDescent="0.25">
      <c r="A1959">
        <v>979000</v>
      </c>
      <c r="B1959">
        <v>0.27307696041489199</v>
      </c>
    </row>
    <row r="1960" spans="1:2" x14ac:dyDescent="0.25">
      <c r="A1960">
        <v>979500</v>
      </c>
      <c r="B1960">
        <v>0.27307696410153298</v>
      </c>
    </row>
    <row r="1961" spans="1:2" x14ac:dyDescent="0.25">
      <c r="A1961">
        <v>980000</v>
      </c>
      <c r="B1961">
        <v>0.27307696777020801</v>
      </c>
    </row>
    <row r="1962" spans="1:2" x14ac:dyDescent="0.25">
      <c r="A1962">
        <v>980500</v>
      </c>
      <c r="B1962">
        <v>0.27307697142100601</v>
      </c>
    </row>
    <row r="1963" spans="1:2" x14ac:dyDescent="0.25">
      <c r="A1963">
        <v>981000</v>
      </c>
      <c r="B1963">
        <v>0.27307697505401501</v>
      </c>
    </row>
    <row r="1964" spans="1:2" x14ac:dyDescent="0.25">
      <c r="A1964">
        <v>981500</v>
      </c>
      <c r="B1964">
        <v>0.27307697866931702</v>
      </c>
    </row>
    <row r="1965" spans="1:2" x14ac:dyDescent="0.25">
      <c r="A1965">
        <v>982000</v>
      </c>
      <c r="B1965">
        <v>0.273076982267006</v>
      </c>
    </row>
    <row r="1966" spans="1:2" x14ac:dyDescent="0.25">
      <c r="A1966">
        <v>982500</v>
      </c>
      <c r="B1966">
        <v>0.273076985847166</v>
      </c>
    </row>
    <row r="1967" spans="1:2" x14ac:dyDescent="0.25">
      <c r="A1967">
        <v>983000</v>
      </c>
      <c r="B1967">
        <v>0.27307698940987302</v>
      </c>
    </row>
    <row r="1968" spans="1:2" x14ac:dyDescent="0.25">
      <c r="A1968">
        <v>983500</v>
      </c>
      <c r="B1968">
        <v>0.27307699295522297</v>
      </c>
    </row>
    <row r="1969" spans="1:2" x14ac:dyDescent="0.25">
      <c r="A1969">
        <v>984000</v>
      </c>
      <c r="B1969">
        <v>0.27307699648330302</v>
      </c>
    </row>
    <row r="1970" spans="1:2" x14ac:dyDescent="0.25">
      <c r="A1970">
        <v>984500</v>
      </c>
      <c r="B1970">
        <v>0.27307699999419</v>
      </c>
    </row>
    <row r="1971" spans="1:2" x14ac:dyDescent="0.25">
      <c r="A1971">
        <v>985000</v>
      </c>
      <c r="B1971">
        <v>0.27307700348797198</v>
      </c>
    </row>
    <row r="1972" spans="1:2" x14ac:dyDescent="0.25">
      <c r="A1972">
        <v>985500</v>
      </c>
      <c r="B1972">
        <v>0.27307700696472498</v>
      </c>
    </row>
    <row r="1973" spans="1:2" x14ac:dyDescent="0.25">
      <c r="A1973">
        <v>986000</v>
      </c>
      <c r="B1973">
        <v>0.27307701042454102</v>
      </c>
    </row>
    <row r="1974" spans="1:2" x14ac:dyDescent="0.25">
      <c r="A1974">
        <v>986500</v>
      </c>
      <c r="B1974">
        <v>0.273077013867492</v>
      </c>
    </row>
    <row r="1975" spans="1:2" x14ac:dyDescent="0.25">
      <c r="A1975">
        <v>987000</v>
      </c>
      <c r="B1975">
        <v>0.27307701729367301</v>
      </c>
    </row>
    <row r="1976" spans="1:2" x14ac:dyDescent="0.25">
      <c r="A1976">
        <v>987500</v>
      </c>
      <c r="B1976">
        <v>0.27307702070315598</v>
      </c>
    </row>
    <row r="1977" spans="1:2" x14ac:dyDescent="0.25">
      <c r="A1977">
        <v>988000</v>
      </c>
      <c r="B1977">
        <v>0.27307702409602302</v>
      </c>
    </row>
    <row r="1978" spans="1:2" x14ac:dyDescent="0.25">
      <c r="A1978">
        <v>988500</v>
      </c>
      <c r="B1978">
        <v>0.27307702747235602</v>
      </c>
    </row>
    <row r="1979" spans="1:2" x14ac:dyDescent="0.25">
      <c r="A1979">
        <v>989000</v>
      </c>
      <c r="B1979">
        <v>0.273077030832243</v>
      </c>
    </row>
    <row r="1980" spans="1:2" x14ac:dyDescent="0.25">
      <c r="A1980">
        <v>989500</v>
      </c>
      <c r="B1980">
        <v>0.27307703417575802</v>
      </c>
    </row>
    <row r="1981" spans="1:2" x14ac:dyDescent="0.25">
      <c r="A1981">
        <v>990000</v>
      </c>
      <c r="B1981">
        <v>0.27307703750298001</v>
      </c>
    </row>
    <row r="1982" spans="1:2" x14ac:dyDescent="0.25">
      <c r="A1982">
        <v>990500</v>
      </c>
      <c r="B1982">
        <v>0.27307704081398998</v>
      </c>
    </row>
    <row r="1983" spans="1:2" x14ac:dyDescent="0.25">
      <c r="A1983">
        <v>991000</v>
      </c>
      <c r="B1983">
        <v>0.27307704410886902</v>
      </c>
    </row>
    <row r="1984" spans="1:2" x14ac:dyDescent="0.25">
      <c r="A1984">
        <v>991500</v>
      </c>
      <c r="B1984">
        <v>0.27307704738768901</v>
      </c>
    </row>
    <row r="1985" spans="1:2" x14ac:dyDescent="0.25">
      <c r="A1985">
        <v>992000</v>
      </c>
      <c r="B1985">
        <v>0.273077050650535</v>
      </c>
    </row>
    <row r="1986" spans="1:2" x14ac:dyDescent="0.25">
      <c r="A1986">
        <v>992500</v>
      </c>
      <c r="B1986">
        <v>0.27307705389748099</v>
      </c>
    </row>
    <row r="1987" spans="1:2" x14ac:dyDescent="0.25">
      <c r="A1987">
        <v>993000</v>
      </c>
      <c r="B1987">
        <v>0.27307705712860503</v>
      </c>
    </row>
    <row r="1988" spans="1:2" x14ac:dyDescent="0.25">
      <c r="A1988">
        <v>993500</v>
      </c>
      <c r="B1988">
        <v>0.27307706034398999</v>
      </c>
    </row>
    <row r="1989" spans="1:2" x14ac:dyDescent="0.25">
      <c r="A1989">
        <v>994000</v>
      </c>
      <c r="B1989">
        <v>0.27307706354370598</v>
      </c>
    </row>
    <row r="1990" spans="1:2" x14ac:dyDescent="0.25">
      <c r="A1990">
        <v>994500</v>
      </c>
      <c r="B1990">
        <v>0.27307706672783399</v>
      </c>
    </row>
    <row r="1991" spans="1:2" x14ac:dyDescent="0.25">
      <c r="A1991">
        <v>995000</v>
      </c>
      <c r="B1991">
        <v>0.27307706989643898</v>
      </c>
    </row>
    <row r="1992" spans="1:2" x14ac:dyDescent="0.25">
      <c r="A1992">
        <v>995500</v>
      </c>
      <c r="B1992">
        <v>0.27307707304960599</v>
      </c>
    </row>
    <row r="1993" spans="1:2" x14ac:dyDescent="0.25">
      <c r="A1993">
        <v>996000</v>
      </c>
      <c r="B1993">
        <v>0.273077076187413</v>
      </c>
    </row>
    <row r="1994" spans="1:2" x14ac:dyDescent="0.25">
      <c r="A1994">
        <v>996500</v>
      </c>
      <c r="B1994">
        <v>0.27307707930992098</v>
      </c>
    </row>
    <row r="1995" spans="1:2" x14ac:dyDescent="0.25">
      <c r="A1995">
        <v>997000</v>
      </c>
      <c r="B1995">
        <v>0.27307708241721901</v>
      </c>
    </row>
    <row r="1996" spans="1:2" x14ac:dyDescent="0.25">
      <c r="A1996">
        <v>997500</v>
      </c>
      <c r="B1996">
        <v>0.27307708550938298</v>
      </c>
    </row>
    <row r="1997" spans="1:2" x14ac:dyDescent="0.25">
      <c r="A1997">
        <v>998000</v>
      </c>
      <c r="B1997">
        <v>0.273077088586473</v>
      </c>
    </row>
    <row r="1998" spans="1:2" x14ac:dyDescent="0.25">
      <c r="A1998">
        <v>998500</v>
      </c>
      <c r="B1998">
        <v>0.27307709164857402</v>
      </c>
    </row>
    <row r="1999" spans="1:2" x14ac:dyDescent="0.25">
      <c r="A1999">
        <v>999000</v>
      </c>
      <c r="B1999">
        <v>0.27307709469574998</v>
      </c>
    </row>
    <row r="2000" spans="1:2" x14ac:dyDescent="0.25">
      <c r="A2000">
        <v>999500</v>
      </c>
      <c r="B2000">
        <v>0.27307709772808197</v>
      </c>
    </row>
    <row r="2001" spans="1:2" x14ac:dyDescent="0.25">
      <c r="A2001">
        <v>1000000</v>
      </c>
      <c r="B2001">
        <v>0.27307710074563202</v>
      </c>
    </row>
    <row r="2002" spans="1:2" x14ac:dyDescent="0.25">
      <c r="A2002">
        <v>1000500</v>
      </c>
      <c r="B2002">
        <v>0.27307710374848199</v>
      </c>
    </row>
    <row r="2003" spans="1:2" x14ac:dyDescent="0.25">
      <c r="A2003">
        <v>1001000</v>
      </c>
      <c r="B2003">
        <v>0.27307710673670699</v>
      </c>
    </row>
    <row r="2004" spans="1:2" x14ac:dyDescent="0.25">
      <c r="A2004">
        <v>1001500</v>
      </c>
      <c r="B2004">
        <v>0.27307710971036497</v>
      </c>
    </row>
    <row r="2005" spans="1:2" x14ac:dyDescent="0.25">
      <c r="A2005">
        <v>1002000</v>
      </c>
      <c r="B2005">
        <v>0.27307711266953699</v>
      </c>
    </row>
    <row r="2006" spans="1:2" x14ac:dyDescent="0.25">
      <c r="A2006">
        <v>1002500</v>
      </c>
      <c r="B2006">
        <v>0.27307711561428599</v>
      </c>
    </row>
    <row r="2007" spans="1:2" x14ac:dyDescent="0.25">
      <c r="A2007">
        <v>1003000</v>
      </c>
      <c r="B2007">
        <v>0.27307711854469002</v>
      </c>
    </row>
    <row r="2008" spans="1:2" x14ac:dyDescent="0.25">
      <c r="A2008">
        <v>1003500</v>
      </c>
      <c r="B2008">
        <v>0.27307712146081298</v>
      </c>
    </row>
    <row r="2009" spans="1:2" x14ac:dyDescent="0.25">
      <c r="A2009">
        <v>1004000</v>
      </c>
      <c r="B2009">
        <v>0.27307712436272502</v>
      </c>
    </row>
    <row r="2010" spans="1:2" x14ac:dyDescent="0.25">
      <c r="A2010">
        <v>1004500</v>
      </c>
      <c r="B2010">
        <v>0.27307712725050298</v>
      </c>
    </row>
    <row r="2011" spans="1:2" x14ac:dyDescent="0.25">
      <c r="A2011">
        <v>1005000</v>
      </c>
      <c r="B2011">
        <v>0.27307713012420698</v>
      </c>
    </row>
    <row r="2012" spans="1:2" x14ac:dyDescent="0.25">
      <c r="A2012">
        <v>1005500</v>
      </c>
      <c r="B2012">
        <v>0.27307713298390601</v>
      </c>
    </row>
    <row r="2013" spans="1:2" x14ac:dyDescent="0.25">
      <c r="A2013">
        <v>1006000</v>
      </c>
      <c r="B2013">
        <v>0.27307713582967902</v>
      </c>
    </row>
    <row r="2014" spans="1:2" x14ac:dyDescent="0.25">
      <c r="A2014">
        <v>1006500</v>
      </c>
      <c r="B2014">
        <v>0.27307713866158401</v>
      </c>
    </row>
    <row r="2015" spans="1:2" x14ac:dyDescent="0.25">
      <c r="A2015">
        <v>1007000</v>
      </c>
      <c r="B2015">
        <v>0.27307714147969198</v>
      </c>
    </row>
    <row r="2016" spans="1:2" x14ac:dyDescent="0.25">
      <c r="A2016">
        <v>1007500</v>
      </c>
      <c r="B2016">
        <v>0.27307714428406699</v>
      </c>
    </row>
    <row r="2017" spans="1:2" x14ac:dyDescent="0.25">
      <c r="A2017">
        <v>1008000</v>
      </c>
      <c r="B2017">
        <v>0.27307714707477398</v>
      </c>
    </row>
    <row r="2018" spans="1:2" x14ac:dyDescent="0.25">
      <c r="A2018">
        <v>1008500</v>
      </c>
      <c r="B2018">
        <v>0.27307714985188303</v>
      </c>
    </row>
    <row r="2019" spans="1:2" x14ac:dyDescent="0.25">
      <c r="A2019">
        <v>1009000</v>
      </c>
      <c r="B2019">
        <v>0.273077152615463</v>
      </c>
    </row>
    <row r="2020" spans="1:2" x14ac:dyDescent="0.25">
      <c r="A2020">
        <v>1009500</v>
      </c>
      <c r="B2020">
        <v>0.27307715536557498</v>
      </c>
    </row>
    <row r="2021" spans="1:2" x14ac:dyDescent="0.25">
      <c r="A2021">
        <v>1010000</v>
      </c>
      <c r="B2021">
        <v>0.273077158102286</v>
      </c>
    </row>
    <row r="2022" spans="1:2" x14ac:dyDescent="0.25">
      <c r="A2022">
        <v>1010500</v>
      </c>
      <c r="B2022">
        <v>0.27307716082566302</v>
      </c>
    </row>
    <row r="2023" spans="1:2" x14ac:dyDescent="0.25">
      <c r="A2023">
        <v>1011000</v>
      </c>
      <c r="B2023">
        <v>0.27307716353577299</v>
      </c>
    </row>
    <row r="2024" spans="1:2" x14ac:dyDescent="0.25">
      <c r="A2024">
        <v>1011500</v>
      </c>
      <c r="B2024">
        <v>0.27307716623267803</v>
      </c>
    </row>
    <row r="2025" spans="1:2" x14ac:dyDescent="0.25">
      <c r="A2025">
        <v>1012000</v>
      </c>
      <c r="B2025">
        <v>0.27307716891644002</v>
      </c>
    </row>
    <row r="2026" spans="1:2" x14ac:dyDescent="0.25">
      <c r="A2026">
        <v>1012500</v>
      </c>
      <c r="B2026">
        <v>0.27307717158712203</v>
      </c>
    </row>
    <row r="2027" spans="1:2" x14ac:dyDescent="0.25">
      <c r="A2027">
        <v>1013000</v>
      </c>
      <c r="B2027">
        <v>0.27307717424479899</v>
      </c>
    </row>
    <row r="2028" spans="1:2" x14ac:dyDescent="0.25">
      <c r="A2028">
        <v>1013500</v>
      </c>
      <c r="B2028">
        <v>0.27307717688952798</v>
      </c>
    </row>
    <row r="2029" spans="1:2" x14ac:dyDescent="0.25">
      <c r="A2029">
        <v>1014000</v>
      </c>
      <c r="B2029">
        <v>0.27307717952136501</v>
      </c>
    </row>
    <row r="2030" spans="1:2" x14ac:dyDescent="0.25">
      <c r="A2030">
        <v>1014500</v>
      </c>
      <c r="B2030">
        <v>0.27307718214037702</v>
      </c>
    </row>
    <row r="2031" spans="1:2" x14ac:dyDescent="0.25">
      <c r="A2031">
        <v>1015000</v>
      </c>
      <c r="B2031">
        <v>0.27307718474662901</v>
      </c>
    </row>
    <row r="2032" spans="1:2" x14ac:dyDescent="0.25">
      <c r="A2032">
        <v>1015500</v>
      </c>
      <c r="B2032">
        <v>0.27307718734018299</v>
      </c>
    </row>
    <row r="2033" spans="1:2" x14ac:dyDescent="0.25">
      <c r="A2033">
        <v>1016000</v>
      </c>
      <c r="B2033">
        <v>0.27307718992110203</v>
      </c>
    </row>
    <row r="2034" spans="1:2" x14ac:dyDescent="0.25">
      <c r="A2034">
        <v>1016500</v>
      </c>
      <c r="B2034">
        <v>0.27307719248944001</v>
      </c>
    </row>
    <row r="2035" spans="1:2" x14ac:dyDescent="0.25">
      <c r="A2035">
        <v>1017000</v>
      </c>
      <c r="B2035">
        <v>0.27307719504526801</v>
      </c>
    </row>
    <row r="2036" spans="1:2" x14ac:dyDescent="0.25">
      <c r="A2036">
        <v>1017500</v>
      </c>
      <c r="B2036">
        <v>0.27307719758864601</v>
      </c>
    </row>
    <row r="2037" spans="1:2" x14ac:dyDescent="0.25">
      <c r="A2037">
        <v>1018000</v>
      </c>
      <c r="B2037">
        <v>0.27307720011962899</v>
      </c>
    </row>
    <row r="2038" spans="1:2" x14ac:dyDescent="0.25">
      <c r="A2038">
        <v>1018500</v>
      </c>
      <c r="B2038">
        <v>0.27307720263827701</v>
      </c>
    </row>
    <row r="2039" spans="1:2" x14ac:dyDescent="0.25">
      <c r="A2039">
        <v>1019000</v>
      </c>
      <c r="B2039">
        <v>0.273077205144654</v>
      </c>
    </row>
    <row r="2040" spans="1:2" x14ac:dyDescent="0.25">
      <c r="A2040">
        <v>1019500</v>
      </c>
      <c r="B2040">
        <v>0.27307720763881899</v>
      </c>
    </row>
    <row r="2041" spans="1:2" x14ac:dyDescent="0.25">
      <c r="A2041">
        <v>1020000</v>
      </c>
      <c r="B2041">
        <v>0.27307721012083302</v>
      </c>
    </row>
    <row r="2042" spans="1:2" x14ac:dyDescent="0.25">
      <c r="A2042">
        <v>1020500</v>
      </c>
      <c r="B2042">
        <v>0.27307721259075501</v>
      </c>
    </row>
    <row r="2043" spans="1:2" x14ac:dyDescent="0.25">
      <c r="A2043">
        <v>1021000</v>
      </c>
      <c r="B2043">
        <v>0.27307721504863702</v>
      </c>
    </row>
    <row r="2044" spans="1:2" x14ac:dyDescent="0.25">
      <c r="A2044">
        <v>1021500</v>
      </c>
      <c r="B2044">
        <v>0.273077217494547</v>
      </c>
    </row>
    <row r="2045" spans="1:2" x14ac:dyDescent="0.25">
      <c r="A2045">
        <v>1022000</v>
      </c>
      <c r="B2045">
        <v>0.27307721992853601</v>
      </c>
    </row>
    <row r="2046" spans="1:2" x14ac:dyDescent="0.25">
      <c r="A2046">
        <v>1022500</v>
      </c>
      <c r="B2046">
        <v>0.273077222350668</v>
      </c>
    </row>
    <row r="2047" spans="1:2" x14ac:dyDescent="0.25">
      <c r="A2047">
        <v>1023000</v>
      </c>
      <c r="B2047">
        <v>0.273077224760994</v>
      </c>
    </row>
    <row r="2048" spans="1:2" x14ac:dyDescent="0.25">
      <c r="A2048">
        <v>1023500</v>
      </c>
      <c r="B2048">
        <v>0.27307722715958099</v>
      </c>
    </row>
    <row r="2049" spans="1:2" x14ac:dyDescent="0.25">
      <c r="A2049">
        <v>1024000</v>
      </c>
      <c r="B2049">
        <v>0.273077229546482</v>
      </c>
    </row>
    <row r="2050" spans="1:2" x14ac:dyDescent="0.25">
      <c r="A2050">
        <v>1024500</v>
      </c>
      <c r="B2050">
        <v>0.27307723192174899</v>
      </c>
    </row>
    <row r="2051" spans="1:2" x14ac:dyDescent="0.25">
      <c r="A2051">
        <v>1025000</v>
      </c>
      <c r="B2051">
        <v>0.273077234285446</v>
      </c>
    </row>
    <row r="2052" spans="1:2" x14ac:dyDescent="0.25">
      <c r="A2052">
        <v>1025500</v>
      </c>
      <c r="B2052">
        <v>0.27307723663762201</v>
      </c>
    </row>
    <row r="2053" spans="1:2" x14ac:dyDescent="0.25">
      <c r="A2053">
        <v>1026000</v>
      </c>
      <c r="B2053">
        <v>0.27307723897834002</v>
      </c>
    </row>
    <row r="2054" spans="1:2" x14ac:dyDescent="0.25">
      <c r="A2054">
        <v>1026500</v>
      </c>
      <c r="B2054">
        <v>0.27307724130765298</v>
      </c>
    </row>
    <row r="2055" spans="1:2" x14ac:dyDescent="0.25">
      <c r="A2055">
        <v>1027000</v>
      </c>
      <c r="B2055">
        <v>0.27307724362561703</v>
      </c>
    </row>
    <row r="2056" spans="1:2" x14ac:dyDescent="0.25">
      <c r="A2056">
        <v>1027500</v>
      </c>
      <c r="B2056">
        <v>0.273077245932284</v>
      </c>
    </row>
    <row r="2057" spans="1:2" x14ac:dyDescent="0.25">
      <c r="A2057">
        <v>1028000</v>
      </c>
      <c r="B2057">
        <v>0.27307724822771701</v>
      </c>
    </row>
    <row r="2058" spans="1:2" x14ac:dyDescent="0.25">
      <c r="A2058">
        <v>1028500</v>
      </c>
      <c r="B2058">
        <v>0.27307725051196402</v>
      </c>
    </row>
    <row r="2059" spans="1:2" x14ac:dyDescent="0.25">
      <c r="A2059">
        <v>1029000</v>
      </c>
      <c r="B2059">
        <v>0.27307725278507999</v>
      </c>
    </row>
    <row r="2060" spans="1:2" x14ac:dyDescent="0.25">
      <c r="A2060">
        <v>1029500</v>
      </c>
      <c r="B2060">
        <v>0.27307725504711899</v>
      </c>
    </row>
    <row r="2061" spans="1:2" x14ac:dyDescent="0.25">
      <c r="A2061">
        <v>1030000</v>
      </c>
      <c r="B2061">
        <v>0.27307725729813598</v>
      </c>
    </row>
    <row r="2062" spans="1:2" x14ac:dyDescent="0.25">
      <c r="A2062">
        <v>1030500</v>
      </c>
      <c r="B2062">
        <v>0.27307725953818401</v>
      </c>
    </row>
    <row r="2063" spans="1:2" x14ac:dyDescent="0.25">
      <c r="A2063">
        <v>1031000</v>
      </c>
      <c r="B2063">
        <v>0.273077261767319</v>
      </c>
    </row>
    <row r="2064" spans="1:2" x14ac:dyDescent="0.25">
      <c r="A2064">
        <v>1031500</v>
      </c>
      <c r="B2064">
        <v>0.27307726398559101</v>
      </c>
    </row>
    <row r="2065" spans="1:2" x14ac:dyDescent="0.25">
      <c r="A2065">
        <v>1032000</v>
      </c>
      <c r="B2065">
        <v>0.273077266193062</v>
      </c>
    </row>
    <row r="2066" spans="1:2" x14ac:dyDescent="0.25">
      <c r="A2066">
        <v>1032500</v>
      </c>
      <c r="B2066">
        <v>0.27307726838977298</v>
      </c>
    </row>
    <row r="2067" spans="1:2" x14ac:dyDescent="0.25">
      <c r="A2067">
        <v>1033000</v>
      </c>
      <c r="B2067">
        <v>0.27307727057578002</v>
      </c>
    </row>
    <row r="2068" spans="1:2" x14ac:dyDescent="0.25">
      <c r="A2068">
        <v>1033500</v>
      </c>
      <c r="B2068">
        <v>0.27307727275113602</v>
      </c>
    </row>
    <row r="2069" spans="1:2" x14ac:dyDescent="0.25">
      <c r="A2069">
        <v>1034000</v>
      </c>
      <c r="B2069">
        <v>0.27307727491589501</v>
      </c>
    </row>
    <row r="2070" spans="1:2" x14ac:dyDescent="0.25">
      <c r="A2070">
        <v>1034500</v>
      </c>
      <c r="B2070">
        <v>0.27307727707011198</v>
      </c>
    </row>
    <row r="2071" spans="1:2" x14ac:dyDescent="0.25">
      <c r="A2071">
        <v>1035000</v>
      </c>
      <c r="B2071">
        <v>0.27307727921382602</v>
      </c>
    </row>
    <row r="2072" spans="1:2" x14ac:dyDescent="0.25">
      <c r="A2072">
        <v>1035500</v>
      </c>
      <c r="B2072">
        <v>0.27307728134709103</v>
      </c>
    </row>
    <row r="2073" spans="1:2" x14ac:dyDescent="0.25">
      <c r="A2073">
        <v>1036000</v>
      </c>
      <c r="B2073">
        <v>0.27307728346996701</v>
      </c>
    </row>
    <row r="2074" spans="1:2" x14ac:dyDescent="0.25">
      <c r="A2074">
        <v>1036500</v>
      </c>
      <c r="B2074">
        <v>0.27307728558250299</v>
      </c>
    </row>
    <row r="2075" spans="1:2" x14ac:dyDescent="0.25">
      <c r="A2075">
        <v>1037000</v>
      </c>
      <c r="B2075">
        <v>0.27307728768473999</v>
      </c>
    </row>
    <row r="2076" spans="1:2" x14ac:dyDescent="0.25">
      <c r="A2076">
        <v>1037500</v>
      </c>
      <c r="B2076">
        <v>0.27307728977673801</v>
      </c>
    </row>
    <row r="2077" spans="1:2" x14ac:dyDescent="0.25">
      <c r="A2077">
        <v>1038000</v>
      </c>
      <c r="B2077">
        <v>0.27307729185853702</v>
      </c>
    </row>
    <row r="2078" spans="1:2" x14ac:dyDescent="0.25">
      <c r="A2078">
        <v>1038500</v>
      </c>
      <c r="B2078">
        <v>0.27307729393019597</v>
      </c>
    </row>
    <row r="2079" spans="1:2" x14ac:dyDescent="0.25">
      <c r="A2079">
        <v>1039000</v>
      </c>
      <c r="B2079">
        <v>0.273077295991763</v>
      </c>
    </row>
    <row r="2080" spans="1:2" x14ac:dyDescent="0.25">
      <c r="A2080">
        <v>1039500</v>
      </c>
      <c r="B2080">
        <v>0.27307729804328501</v>
      </c>
    </row>
    <row r="2081" spans="1:2" x14ac:dyDescent="0.25">
      <c r="A2081">
        <v>1040000</v>
      </c>
      <c r="B2081">
        <v>0.27307730008480402</v>
      </c>
    </row>
    <row r="2082" spans="1:2" x14ac:dyDescent="0.25">
      <c r="A2082">
        <v>1040500</v>
      </c>
      <c r="B2082">
        <v>0.27307730211638098</v>
      </c>
    </row>
    <row r="2083" spans="1:2" x14ac:dyDescent="0.25">
      <c r="A2083">
        <v>1041000</v>
      </c>
      <c r="B2083">
        <v>0.27307730413806303</v>
      </c>
    </row>
    <row r="2084" spans="1:2" x14ac:dyDescent="0.25">
      <c r="A2084">
        <v>1041500</v>
      </c>
      <c r="B2084">
        <v>0.27307730614989201</v>
      </c>
    </row>
    <row r="2085" spans="1:2" x14ac:dyDescent="0.25">
      <c r="A2085">
        <v>1042000</v>
      </c>
      <c r="B2085">
        <v>0.27307730815192</v>
      </c>
    </row>
    <row r="2086" spans="1:2" x14ac:dyDescent="0.25">
      <c r="A2086">
        <v>1042500</v>
      </c>
      <c r="B2086">
        <v>0.27307731014418901</v>
      </c>
    </row>
    <row r="2087" spans="1:2" x14ac:dyDescent="0.25">
      <c r="A2087">
        <v>1043000</v>
      </c>
      <c r="B2087">
        <v>0.27307731212675401</v>
      </c>
    </row>
    <row r="2088" spans="1:2" x14ac:dyDescent="0.25">
      <c r="A2088">
        <v>1043500</v>
      </c>
      <c r="B2088">
        <v>0.27307731409966202</v>
      </c>
    </row>
    <row r="2089" spans="1:2" x14ac:dyDescent="0.25">
      <c r="A2089">
        <v>1044000</v>
      </c>
      <c r="B2089">
        <v>0.27307731606295499</v>
      </c>
    </row>
    <row r="2090" spans="1:2" x14ac:dyDescent="0.25">
      <c r="A2090">
        <v>1044500</v>
      </c>
      <c r="B2090">
        <v>0.273077318016679</v>
      </c>
    </row>
    <row r="2091" spans="1:2" x14ac:dyDescent="0.25">
      <c r="A2091">
        <v>1045000</v>
      </c>
      <c r="B2091">
        <v>0.27307731996088302</v>
      </c>
    </row>
    <row r="2092" spans="1:2" x14ac:dyDescent="0.25">
      <c r="A2092">
        <v>1045500</v>
      </c>
      <c r="B2092">
        <v>0.27307732189561901</v>
      </c>
    </row>
    <row r="2093" spans="1:2" x14ac:dyDescent="0.25">
      <c r="A2093">
        <v>1046000</v>
      </c>
      <c r="B2093">
        <v>0.27307732382092798</v>
      </c>
    </row>
    <row r="2094" spans="1:2" x14ac:dyDescent="0.25">
      <c r="A2094">
        <v>1046500</v>
      </c>
      <c r="B2094">
        <v>0.273077325736855</v>
      </c>
    </row>
    <row r="2095" spans="1:2" x14ac:dyDescent="0.25">
      <c r="A2095">
        <v>1047000</v>
      </c>
      <c r="B2095">
        <v>0.273077327643446</v>
      </c>
    </row>
    <row r="2096" spans="1:2" x14ac:dyDescent="0.25">
      <c r="A2096">
        <v>1047500</v>
      </c>
      <c r="B2096">
        <v>0.27307732954074598</v>
      </c>
    </row>
    <row r="2097" spans="1:2" x14ac:dyDescent="0.25">
      <c r="A2097">
        <v>1048000</v>
      </c>
      <c r="B2097">
        <v>0.27307733142880403</v>
      </c>
    </row>
    <row r="2098" spans="1:2" x14ac:dyDescent="0.25">
      <c r="A2098">
        <v>1048500</v>
      </c>
      <c r="B2098">
        <v>0.27307733330766598</v>
      </c>
    </row>
    <row r="2099" spans="1:2" x14ac:dyDescent="0.25">
      <c r="A2099">
        <v>1049000</v>
      </c>
      <c r="B2099">
        <v>0.27307733517736998</v>
      </c>
    </row>
    <row r="2100" spans="1:2" x14ac:dyDescent="0.25">
      <c r="A2100">
        <v>1049500</v>
      </c>
      <c r="B2100">
        <v>0.273077337037965</v>
      </c>
    </row>
    <row r="2101" spans="1:2" x14ac:dyDescent="0.25">
      <c r="A2101">
        <v>1050000</v>
      </c>
      <c r="B2101">
        <v>0.27307733888949198</v>
      </c>
    </row>
    <row r="2102" spans="1:2" x14ac:dyDescent="0.25">
      <c r="A2102">
        <v>1050500</v>
      </c>
      <c r="B2102">
        <v>0.27307734073200401</v>
      </c>
    </row>
    <row r="2103" spans="1:2" x14ac:dyDescent="0.25">
      <c r="A2103">
        <v>1051000</v>
      </c>
      <c r="B2103">
        <v>0.27307734256553801</v>
      </c>
    </row>
    <row r="2104" spans="1:2" x14ac:dyDescent="0.25">
      <c r="A2104">
        <v>1051500</v>
      </c>
      <c r="B2104">
        <v>0.27307734439013198</v>
      </c>
    </row>
    <row r="2105" spans="1:2" x14ac:dyDescent="0.25">
      <c r="A2105">
        <v>1052000</v>
      </c>
      <c r="B2105">
        <v>0.27307734620583901</v>
      </c>
    </row>
    <row r="2106" spans="1:2" x14ac:dyDescent="0.25">
      <c r="A2106">
        <v>1052500</v>
      </c>
      <c r="B2106">
        <v>0.27307734801269801</v>
      </c>
    </row>
    <row r="2107" spans="1:2" x14ac:dyDescent="0.25">
      <c r="A2107">
        <v>1053000</v>
      </c>
      <c r="B2107">
        <v>0.27307734981075799</v>
      </c>
    </row>
    <row r="2108" spans="1:2" x14ac:dyDescent="0.25">
      <c r="A2108">
        <v>1053500</v>
      </c>
      <c r="B2108">
        <v>0.27307735160005497</v>
      </c>
    </row>
    <row r="2109" spans="1:2" x14ac:dyDescent="0.25">
      <c r="A2109">
        <v>1054000</v>
      </c>
      <c r="B2109">
        <v>0.27307735338063599</v>
      </c>
    </row>
    <row r="2110" spans="1:2" x14ac:dyDescent="0.25">
      <c r="A2110">
        <v>1054500</v>
      </c>
      <c r="B2110">
        <v>0.273077355152539</v>
      </c>
    </row>
    <row r="2111" spans="1:2" x14ac:dyDescent="0.25">
      <c r="A2111">
        <v>1055000</v>
      </c>
      <c r="B2111">
        <v>0.27307735691580898</v>
      </c>
    </row>
    <row r="2112" spans="1:2" x14ac:dyDescent="0.25">
      <c r="A2112">
        <v>1055500</v>
      </c>
      <c r="B2112">
        <v>0.27307735867048699</v>
      </c>
    </row>
    <row r="2113" spans="1:2" x14ac:dyDescent="0.25">
      <c r="A2113">
        <v>1056000</v>
      </c>
      <c r="B2113">
        <v>0.27307736041662001</v>
      </c>
    </row>
    <row r="2114" spans="1:2" x14ac:dyDescent="0.25">
      <c r="A2114">
        <v>1056500</v>
      </c>
      <c r="B2114">
        <v>0.273077362154238</v>
      </c>
    </row>
    <row r="2115" spans="1:2" x14ac:dyDescent="0.25">
      <c r="A2115">
        <v>1057000</v>
      </c>
      <c r="B2115">
        <v>0.27307736388339499</v>
      </c>
    </row>
    <row r="2116" spans="1:2" x14ac:dyDescent="0.25">
      <c r="A2116">
        <v>1057500</v>
      </c>
      <c r="B2116">
        <v>0.27307736560412299</v>
      </c>
    </row>
    <row r="2117" spans="1:2" x14ac:dyDescent="0.25">
      <c r="A2117">
        <v>1058000</v>
      </c>
      <c r="B2117">
        <v>0.27307736731646498</v>
      </c>
    </row>
    <row r="2118" spans="1:2" x14ac:dyDescent="0.25">
      <c r="A2118">
        <v>1058500</v>
      </c>
      <c r="B2118">
        <v>0.27307736902046598</v>
      </c>
    </row>
    <row r="2119" spans="1:2" x14ac:dyDescent="0.25">
      <c r="A2119">
        <v>1059000</v>
      </c>
      <c r="B2119">
        <v>0.27307737071617399</v>
      </c>
    </row>
    <row r="2120" spans="1:2" x14ac:dyDescent="0.25">
      <c r="A2120">
        <v>1059500</v>
      </c>
      <c r="B2120">
        <v>0.27307737240361202</v>
      </c>
    </row>
    <row r="2121" spans="1:2" x14ac:dyDescent="0.25">
      <c r="A2121">
        <v>1060000</v>
      </c>
      <c r="B2121">
        <v>0.27307737408282801</v>
      </c>
    </row>
    <row r="2122" spans="1:2" x14ac:dyDescent="0.25">
      <c r="A2122">
        <v>1060500</v>
      </c>
      <c r="B2122">
        <v>0.27307737575386598</v>
      </c>
    </row>
    <row r="2123" spans="1:2" x14ac:dyDescent="0.25">
      <c r="A2123">
        <v>1061000</v>
      </c>
      <c r="B2123">
        <v>0.27307737741676302</v>
      </c>
    </row>
    <row r="2124" spans="1:2" x14ac:dyDescent="0.25">
      <c r="A2124">
        <v>1061500</v>
      </c>
      <c r="B2124">
        <v>0.27307737907155499</v>
      </c>
    </row>
    <row r="2125" spans="1:2" x14ac:dyDescent="0.25">
      <c r="A2125">
        <v>1062000</v>
      </c>
      <c r="B2125">
        <v>0.27307738071828502</v>
      </c>
    </row>
    <row r="2126" spans="1:2" x14ac:dyDescent="0.25">
      <c r="A2126">
        <v>1062500</v>
      </c>
      <c r="B2126">
        <v>0.27307738235698997</v>
      </c>
    </row>
    <row r="2127" spans="1:2" x14ac:dyDescent="0.25">
      <c r="A2127">
        <v>1063000</v>
      </c>
      <c r="B2127">
        <v>0.27307738398771397</v>
      </c>
    </row>
    <row r="2128" spans="1:2" x14ac:dyDescent="0.25">
      <c r="A2128">
        <v>1063500</v>
      </c>
      <c r="B2128">
        <v>0.273077385610491</v>
      </c>
    </row>
    <row r="2129" spans="1:2" x14ac:dyDescent="0.25">
      <c r="A2129">
        <v>1064000</v>
      </c>
      <c r="B2129">
        <v>0.27307738722534902</v>
      </c>
    </row>
    <row r="2130" spans="1:2" x14ac:dyDescent="0.25">
      <c r="A2130">
        <v>1064500</v>
      </c>
      <c r="B2130">
        <v>0.273077388832351</v>
      </c>
    </row>
    <row r="2131" spans="1:2" x14ac:dyDescent="0.25">
      <c r="A2131">
        <v>1065000</v>
      </c>
      <c r="B2131">
        <v>0.27307739043153001</v>
      </c>
    </row>
    <row r="2132" spans="1:2" x14ac:dyDescent="0.25">
      <c r="A2132">
        <v>1065500</v>
      </c>
      <c r="B2132">
        <v>0.27307739202291198</v>
      </c>
    </row>
    <row r="2133" spans="1:2" x14ac:dyDescent="0.25">
      <c r="A2133">
        <v>1066000</v>
      </c>
      <c r="B2133">
        <v>0.27307739360654298</v>
      </c>
    </row>
    <row r="2134" spans="1:2" x14ac:dyDescent="0.25">
      <c r="A2134">
        <v>1066500</v>
      </c>
      <c r="B2134">
        <v>0.273077395182452</v>
      </c>
    </row>
    <row r="2135" spans="1:2" x14ac:dyDescent="0.25">
      <c r="A2135">
        <v>1067000</v>
      </c>
      <c r="B2135">
        <v>0.27307739675068499</v>
      </c>
    </row>
    <row r="2136" spans="1:2" x14ac:dyDescent="0.25">
      <c r="A2136">
        <v>1067500</v>
      </c>
      <c r="B2136">
        <v>0.27307739831128203</v>
      </c>
    </row>
    <row r="2137" spans="1:2" x14ac:dyDescent="0.25">
      <c r="A2137">
        <v>1068000</v>
      </c>
      <c r="B2137">
        <v>0.27307739986426799</v>
      </c>
    </row>
    <row r="2138" spans="1:2" x14ac:dyDescent="0.25">
      <c r="A2138">
        <v>1068500</v>
      </c>
      <c r="B2138">
        <v>0.273077401409693</v>
      </c>
    </row>
    <row r="2139" spans="1:2" x14ac:dyDescent="0.25">
      <c r="A2139">
        <v>1069000</v>
      </c>
      <c r="B2139">
        <v>0.27307740294758498</v>
      </c>
    </row>
    <row r="2140" spans="1:2" x14ac:dyDescent="0.25">
      <c r="A2140">
        <v>1069500</v>
      </c>
      <c r="B2140">
        <v>0.27307740447798201</v>
      </c>
    </row>
    <row r="2141" spans="1:2" x14ac:dyDescent="0.25">
      <c r="A2141">
        <v>1070000</v>
      </c>
      <c r="B2141">
        <v>0.273077406000929</v>
      </c>
    </row>
    <row r="2142" spans="1:2" x14ac:dyDescent="0.25">
      <c r="A2142">
        <v>1070500</v>
      </c>
      <c r="B2142">
        <v>0.27307740751644999</v>
      </c>
    </row>
    <row r="2143" spans="1:2" x14ac:dyDescent="0.25">
      <c r="A2143">
        <v>1071000</v>
      </c>
      <c r="B2143">
        <v>0.27307740902459099</v>
      </c>
    </row>
    <row r="2144" spans="1:2" x14ac:dyDescent="0.25">
      <c r="A2144">
        <v>1071500</v>
      </c>
      <c r="B2144">
        <v>0.27307741052537998</v>
      </c>
    </row>
    <row r="2145" spans="1:2" x14ac:dyDescent="0.25">
      <c r="A2145">
        <v>1072000</v>
      </c>
      <c r="B2145">
        <v>0.27307741201885799</v>
      </c>
    </row>
    <row r="2146" spans="1:2" x14ac:dyDescent="0.25">
      <c r="A2146">
        <v>1072500</v>
      </c>
      <c r="B2146">
        <v>0.27307741350505799</v>
      </c>
    </row>
    <row r="2147" spans="1:2" x14ac:dyDescent="0.25">
      <c r="A2147">
        <v>1073000</v>
      </c>
      <c r="B2147">
        <v>0.27307741498402099</v>
      </c>
    </row>
    <row r="2148" spans="1:2" x14ac:dyDescent="0.25">
      <c r="A2148">
        <v>1073500</v>
      </c>
      <c r="B2148">
        <v>0.27307741645577499</v>
      </c>
    </row>
    <row r="2149" spans="1:2" x14ac:dyDescent="0.25">
      <c r="A2149">
        <v>1074000</v>
      </c>
      <c r="B2149">
        <v>0.273077417920358</v>
      </c>
    </row>
    <row r="2150" spans="1:2" x14ac:dyDescent="0.25">
      <c r="A2150">
        <v>1074500</v>
      </c>
      <c r="B2150">
        <v>0.27307741937781099</v>
      </c>
    </row>
    <row r="2151" spans="1:2" x14ac:dyDescent="0.25">
      <c r="A2151">
        <v>1075000</v>
      </c>
      <c r="B2151">
        <v>0.273077420828159</v>
      </c>
    </row>
    <row r="2152" spans="1:2" x14ac:dyDescent="0.25">
      <c r="A2152">
        <v>1075500</v>
      </c>
      <c r="B2152">
        <v>0.27307742227144199</v>
      </c>
    </row>
    <row r="2153" spans="1:2" x14ac:dyDescent="0.25">
      <c r="A2153">
        <v>1076000</v>
      </c>
      <c r="B2153">
        <v>0.273077423707692</v>
      </c>
    </row>
    <row r="2154" spans="1:2" x14ac:dyDescent="0.25">
      <c r="A2154">
        <v>1076500</v>
      </c>
      <c r="B2154">
        <v>0.273077425136941</v>
      </c>
    </row>
    <row r="2155" spans="1:2" x14ac:dyDescent="0.25">
      <c r="A2155">
        <v>1077000</v>
      </c>
      <c r="B2155">
        <v>0.27307742655923001</v>
      </c>
    </row>
    <row r="2156" spans="1:2" x14ac:dyDescent="0.25">
      <c r="A2156">
        <v>1077500</v>
      </c>
      <c r="B2156">
        <v>0.27307742797458701</v>
      </c>
    </row>
    <row r="2157" spans="1:2" x14ac:dyDescent="0.25">
      <c r="A2157">
        <v>1078000</v>
      </c>
      <c r="B2157">
        <v>0.27307742938304702</v>
      </c>
    </row>
    <row r="2158" spans="1:2" x14ac:dyDescent="0.25">
      <c r="A2158">
        <v>1078500</v>
      </c>
      <c r="B2158">
        <v>0.27307743078464403</v>
      </c>
    </row>
    <row r="2159" spans="1:2" x14ac:dyDescent="0.25">
      <c r="A2159">
        <v>1079000</v>
      </c>
      <c r="B2159">
        <v>0.27307743217941399</v>
      </c>
    </row>
    <row r="2160" spans="1:2" x14ac:dyDescent="0.25">
      <c r="A2160">
        <v>1079500</v>
      </c>
      <c r="B2160">
        <v>0.27307743356738701</v>
      </c>
    </row>
    <row r="2161" spans="1:2" x14ac:dyDescent="0.25">
      <c r="A2161">
        <v>1080000</v>
      </c>
      <c r="B2161">
        <v>0.27307743494859998</v>
      </c>
    </row>
    <row r="2162" spans="1:2" x14ac:dyDescent="0.25">
      <c r="A2162">
        <v>1080500</v>
      </c>
      <c r="B2162">
        <v>0.27307743632309001</v>
      </c>
    </row>
    <row r="2163" spans="1:2" x14ac:dyDescent="0.25">
      <c r="A2163">
        <v>1081000</v>
      </c>
      <c r="B2163">
        <v>0.273077437690874</v>
      </c>
    </row>
    <row r="2164" spans="1:2" x14ac:dyDescent="0.25">
      <c r="A2164">
        <v>1081500</v>
      </c>
      <c r="B2164">
        <v>0.27307743905199899</v>
      </c>
    </row>
    <row r="2165" spans="1:2" x14ac:dyDescent="0.25">
      <c r="A2165">
        <v>1082000</v>
      </c>
      <c r="B2165">
        <v>0.27307744040649201</v>
      </c>
    </row>
    <row r="2166" spans="1:2" x14ac:dyDescent="0.25">
      <c r="A2166">
        <v>1082500</v>
      </c>
      <c r="B2166">
        <v>0.27307744175438298</v>
      </c>
    </row>
    <row r="2167" spans="1:2" x14ac:dyDescent="0.25">
      <c r="A2167">
        <v>1083000</v>
      </c>
      <c r="B2167">
        <v>0.27307744309570198</v>
      </c>
    </row>
    <row r="2168" spans="1:2" x14ac:dyDescent="0.25">
      <c r="A2168">
        <v>1083500</v>
      </c>
      <c r="B2168">
        <v>0.27307744443049298</v>
      </c>
    </row>
    <row r="2169" spans="1:2" x14ac:dyDescent="0.25">
      <c r="A2169">
        <v>1084000</v>
      </c>
      <c r="B2169">
        <v>0.27307744575878001</v>
      </c>
    </row>
    <row r="2170" spans="1:2" x14ac:dyDescent="0.25">
      <c r="A2170">
        <v>1084500</v>
      </c>
      <c r="B2170">
        <v>0.273077447080597</v>
      </c>
    </row>
    <row r="2171" spans="1:2" x14ac:dyDescent="0.25">
      <c r="A2171">
        <v>1085000</v>
      </c>
      <c r="B2171">
        <v>0.27307744839597198</v>
      </c>
    </row>
    <row r="2172" spans="1:2" x14ac:dyDescent="0.25">
      <c r="A2172">
        <v>1085500</v>
      </c>
      <c r="B2172">
        <v>0.27307744970493403</v>
      </c>
    </row>
    <row r="2173" spans="1:2" x14ac:dyDescent="0.25">
      <c r="A2173">
        <v>1086000</v>
      </c>
      <c r="B2173">
        <v>0.27307745100752501</v>
      </c>
    </row>
    <row r="2174" spans="1:2" x14ac:dyDescent="0.25">
      <c r="A2174">
        <v>1086500</v>
      </c>
      <c r="B2174">
        <v>0.27307745230376801</v>
      </c>
    </row>
    <row r="2175" spans="1:2" x14ac:dyDescent="0.25">
      <c r="A2175">
        <v>1087000</v>
      </c>
      <c r="B2175">
        <v>0.27307745359369701</v>
      </c>
    </row>
    <row r="2176" spans="1:2" x14ac:dyDescent="0.25">
      <c r="A2176">
        <v>1087500</v>
      </c>
      <c r="B2176">
        <v>0.27307745487733698</v>
      </c>
    </row>
    <row r="2177" spans="1:2" x14ac:dyDescent="0.25">
      <c r="A2177">
        <v>1088000</v>
      </c>
      <c r="B2177">
        <v>0.273077456154729</v>
      </c>
    </row>
    <row r="2178" spans="1:2" x14ac:dyDescent="0.25">
      <c r="A2178">
        <v>1088500</v>
      </c>
      <c r="B2178">
        <v>0.27307745742589701</v>
      </c>
    </row>
    <row r="2179" spans="1:2" x14ac:dyDescent="0.25">
      <c r="A2179">
        <v>1089000</v>
      </c>
      <c r="B2179">
        <v>0.27307745869086503</v>
      </c>
    </row>
    <row r="2180" spans="1:2" x14ac:dyDescent="0.25">
      <c r="A2180">
        <v>1089500</v>
      </c>
      <c r="B2180">
        <v>0.27307745994967197</v>
      </c>
    </row>
    <row r="2181" spans="1:2" x14ac:dyDescent="0.25">
      <c r="A2181">
        <v>1090000</v>
      </c>
      <c r="B2181">
        <v>0.27307746120234599</v>
      </c>
    </row>
    <row r="2182" spans="1:2" x14ac:dyDescent="0.25">
      <c r="A2182">
        <v>1090500</v>
      </c>
      <c r="B2182">
        <v>0.27307746244891801</v>
      </c>
    </row>
    <row r="2183" spans="1:2" x14ac:dyDescent="0.25">
      <c r="A2183">
        <v>1091000</v>
      </c>
      <c r="B2183">
        <v>0.27307746368941099</v>
      </c>
    </row>
    <row r="2184" spans="1:2" x14ac:dyDescent="0.25">
      <c r="A2184">
        <v>1091500</v>
      </c>
      <c r="B2184">
        <v>0.27307746492386398</v>
      </c>
    </row>
    <row r="2185" spans="1:2" x14ac:dyDescent="0.25">
      <c r="A2185">
        <v>1092000</v>
      </c>
      <c r="B2185">
        <v>0.27307746615230399</v>
      </c>
    </row>
    <row r="2186" spans="1:2" x14ac:dyDescent="0.25">
      <c r="A2186">
        <v>1092500</v>
      </c>
      <c r="B2186">
        <v>0.27307746737475702</v>
      </c>
    </row>
    <row r="2187" spans="1:2" x14ac:dyDescent="0.25">
      <c r="A2187">
        <v>1093000</v>
      </c>
      <c r="B2187">
        <v>0.27307746859125598</v>
      </c>
    </row>
    <row r="2188" spans="1:2" x14ac:dyDescent="0.25">
      <c r="A2188">
        <v>1093500</v>
      </c>
      <c r="B2188">
        <v>0.27307746980182002</v>
      </c>
    </row>
    <row r="2189" spans="1:2" x14ac:dyDescent="0.25">
      <c r="A2189">
        <v>1094000</v>
      </c>
      <c r="B2189">
        <v>0.27307747100649099</v>
      </c>
    </row>
    <row r="2190" spans="1:2" x14ac:dyDescent="0.25">
      <c r="A2190">
        <v>1094500</v>
      </c>
      <c r="B2190">
        <v>0.27307747220529499</v>
      </c>
    </row>
    <row r="2191" spans="1:2" x14ac:dyDescent="0.25">
      <c r="A2191">
        <v>1095000</v>
      </c>
      <c r="B2191">
        <v>0.273077473398258</v>
      </c>
    </row>
    <row r="2192" spans="1:2" x14ac:dyDescent="0.25">
      <c r="A2192">
        <v>1095500</v>
      </c>
      <c r="B2192">
        <v>0.27307747458540399</v>
      </c>
    </row>
    <row r="2193" spans="1:2" x14ac:dyDescent="0.25">
      <c r="A2193">
        <v>1096000</v>
      </c>
      <c r="B2193">
        <v>0.273077475766769</v>
      </c>
    </row>
    <row r="2194" spans="1:2" x14ac:dyDescent="0.25">
      <c r="A2194">
        <v>1096500</v>
      </c>
      <c r="B2194">
        <v>0.27307747694238099</v>
      </c>
    </row>
    <row r="2195" spans="1:2" x14ac:dyDescent="0.25">
      <c r="A2195">
        <v>1097000</v>
      </c>
      <c r="B2195">
        <v>0.27307747811226202</v>
      </c>
    </row>
    <row r="2196" spans="1:2" x14ac:dyDescent="0.25">
      <c r="A2196">
        <v>1097500</v>
      </c>
      <c r="B2196">
        <v>0.27307747927644399</v>
      </c>
    </row>
    <row r="2197" spans="1:2" x14ac:dyDescent="0.25">
      <c r="A2197">
        <v>1098000</v>
      </c>
      <c r="B2197">
        <v>0.273077480434955</v>
      </c>
    </row>
    <row r="2198" spans="1:2" x14ac:dyDescent="0.25">
      <c r="A2198">
        <v>1098500</v>
      </c>
      <c r="B2198">
        <v>0.27307748158782102</v>
      </c>
    </row>
    <row r="2199" spans="1:2" x14ac:dyDescent="0.25">
      <c r="A2199">
        <v>1099000</v>
      </c>
      <c r="B2199">
        <v>0.27307748273507498</v>
      </c>
    </row>
    <row r="2200" spans="1:2" x14ac:dyDescent="0.25">
      <c r="A2200">
        <v>1099500</v>
      </c>
      <c r="B2200">
        <v>0.27307748387673397</v>
      </c>
    </row>
    <row r="2201" spans="1:2" x14ac:dyDescent="0.25">
      <c r="A2201">
        <v>1100000</v>
      </c>
      <c r="B2201">
        <v>0.27307748501283102</v>
      </c>
    </row>
    <row r="2202" spans="1:2" x14ac:dyDescent="0.25">
      <c r="A2202">
        <v>1100500</v>
      </c>
      <c r="B2202">
        <v>0.27307748614339999</v>
      </c>
    </row>
    <row r="2203" spans="1:2" x14ac:dyDescent="0.25">
      <c r="A2203">
        <v>1101000</v>
      </c>
      <c r="B2203">
        <v>0.27307748726845799</v>
      </c>
    </row>
    <row r="2204" spans="1:2" x14ac:dyDescent="0.25">
      <c r="A2204">
        <v>1101500</v>
      </c>
      <c r="B2204">
        <v>0.27307748838803297</v>
      </c>
    </row>
    <row r="2205" spans="1:2" x14ac:dyDescent="0.25">
      <c r="A2205">
        <v>1102000</v>
      </c>
      <c r="B2205">
        <v>0.273077489502141</v>
      </c>
    </row>
    <row r="2206" spans="1:2" x14ac:dyDescent="0.25">
      <c r="A2206">
        <v>1102500</v>
      </c>
      <c r="B2206">
        <v>0.27307749061082798</v>
      </c>
    </row>
    <row r="2207" spans="1:2" x14ac:dyDescent="0.25">
      <c r="A2207">
        <v>1103000</v>
      </c>
      <c r="B2207">
        <v>0.27307749171411899</v>
      </c>
    </row>
    <row r="2208" spans="1:2" x14ac:dyDescent="0.25">
      <c r="A2208">
        <v>1103500</v>
      </c>
      <c r="B2208">
        <v>0.27307749281203197</v>
      </c>
    </row>
    <row r="2209" spans="1:2" x14ac:dyDescent="0.25">
      <c r="A2209">
        <v>1104000</v>
      </c>
      <c r="B2209">
        <v>0.27307749390459302</v>
      </c>
    </row>
    <row r="2210" spans="1:2" x14ac:dyDescent="0.25">
      <c r="A2210">
        <v>1104500</v>
      </c>
      <c r="B2210">
        <v>0.27307749499183898</v>
      </c>
    </row>
    <row r="2211" spans="1:2" x14ac:dyDescent="0.25">
      <c r="A2211">
        <v>1105000</v>
      </c>
      <c r="B2211">
        <v>0.27307749607378001</v>
      </c>
    </row>
    <row r="2212" spans="1:2" x14ac:dyDescent="0.25">
      <c r="A2212">
        <v>1105500</v>
      </c>
      <c r="B2212">
        <v>0.27307749715045299</v>
      </c>
    </row>
    <row r="2213" spans="1:2" x14ac:dyDescent="0.25">
      <c r="A2213">
        <v>1106000</v>
      </c>
      <c r="B2213">
        <v>0.27307749822187899</v>
      </c>
    </row>
    <row r="2214" spans="1:2" x14ac:dyDescent="0.25">
      <c r="A2214">
        <v>1106500</v>
      </c>
      <c r="B2214">
        <v>0.273077499288084</v>
      </c>
    </row>
    <row r="2215" spans="1:2" x14ac:dyDescent="0.25">
      <c r="A2215">
        <v>1107000</v>
      </c>
      <c r="B2215">
        <v>0.273077500349098</v>
      </c>
    </row>
    <row r="2216" spans="1:2" x14ac:dyDescent="0.25">
      <c r="A2216">
        <v>1107500</v>
      </c>
      <c r="B2216">
        <v>0.27307750140493398</v>
      </c>
    </row>
    <row r="2217" spans="1:2" x14ac:dyDescent="0.25">
      <c r="A2217">
        <v>1108000</v>
      </c>
      <c r="B2217">
        <v>0.273077502455635</v>
      </c>
    </row>
    <row r="2218" spans="1:2" x14ac:dyDescent="0.25">
      <c r="A2218">
        <v>1108500</v>
      </c>
      <c r="B2218">
        <v>0.27307750350121801</v>
      </c>
    </row>
    <row r="2219" spans="1:2" x14ac:dyDescent="0.25">
      <c r="A2219">
        <v>1109000</v>
      </c>
      <c r="B2219">
        <v>0.27307750454170598</v>
      </c>
    </row>
    <row r="2220" spans="1:2" x14ac:dyDescent="0.25">
      <c r="A2220">
        <v>1109500</v>
      </c>
      <c r="B2220">
        <v>0.27307750557712301</v>
      </c>
    </row>
    <row r="2221" spans="1:2" x14ac:dyDescent="0.25">
      <c r="A2221">
        <v>1110000</v>
      </c>
      <c r="B2221">
        <v>0.27307750660749303</v>
      </c>
    </row>
    <row r="2222" spans="1:2" x14ac:dyDescent="0.25">
      <c r="A2222">
        <v>1110500</v>
      </c>
      <c r="B2222">
        <v>0.27307750763284</v>
      </c>
    </row>
    <row r="2223" spans="1:2" x14ac:dyDescent="0.25">
      <c r="A2223">
        <v>1111000</v>
      </c>
      <c r="B2223">
        <v>0.27307750865319202</v>
      </c>
    </row>
    <row r="2224" spans="1:2" x14ac:dyDescent="0.25">
      <c r="A2224">
        <v>1111500</v>
      </c>
      <c r="B2224">
        <v>0.27307750966857403</v>
      </c>
    </row>
    <row r="2225" spans="1:2" x14ac:dyDescent="0.25">
      <c r="A2225">
        <v>1112000</v>
      </c>
      <c r="B2225">
        <v>0.27307751067901098</v>
      </c>
    </row>
    <row r="2226" spans="1:2" x14ac:dyDescent="0.25">
      <c r="A2226">
        <v>1112500</v>
      </c>
      <c r="B2226">
        <v>0.27307751168452898</v>
      </c>
    </row>
    <row r="2227" spans="1:2" x14ac:dyDescent="0.25">
      <c r="A2227">
        <v>1113000</v>
      </c>
      <c r="B2227">
        <v>0.27307751268514102</v>
      </c>
    </row>
    <row r="2228" spans="1:2" x14ac:dyDescent="0.25">
      <c r="A2228">
        <v>1113500</v>
      </c>
      <c r="B2228">
        <v>0.27307751368087801</v>
      </c>
    </row>
    <row r="2229" spans="1:2" x14ac:dyDescent="0.25">
      <c r="A2229">
        <v>1114000</v>
      </c>
      <c r="B2229">
        <v>0.273077514671766</v>
      </c>
    </row>
    <row r="2230" spans="1:2" x14ac:dyDescent="0.25">
      <c r="A2230">
        <v>1114500</v>
      </c>
      <c r="B2230">
        <v>0.27307751565782401</v>
      </c>
    </row>
    <row r="2231" spans="1:2" x14ac:dyDescent="0.25">
      <c r="A2231">
        <v>1115000</v>
      </c>
      <c r="B2231">
        <v>0.27307751663907698</v>
      </c>
    </row>
    <row r="2232" spans="1:2" x14ac:dyDescent="0.25">
      <c r="A2232">
        <v>1115500</v>
      </c>
      <c r="B2232">
        <v>0.27307751761554999</v>
      </c>
    </row>
    <row r="2233" spans="1:2" x14ac:dyDescent="0.25">
      <c r="A2233">
        <v>1116000</v>
      </c>
      <c r="B2233">
        <v>0.27307751858726598</v>
      </c>
    </row>
    <row r="2234" spans="1:2" x14ac:dyDescent="0.25">
      <c r="A2234">
        <v>1116500</v>
      </c>
      <c r="B2234">
        <v>0.27307751955425102</v>
      </c>
    </row>
    <row r="2235" spans="1:2" x14ac:dyDescent="0.25">
      <c r="A2235">
        <v>1117000</v>
      </c>
      <c r="B2235">
        <v>0.27307752051652301</v>
      </c>
    </row>
    <row r="2236" spans="1:2" x14ac:dyDescent="0.25">
      <c r="A2236">
        <v>1117500</v>
      </c>
      <c r="B2236">
        <v>0.27307752147410502</v>
      </c>
    </row>
    <row r="2237" spans="1:2" x14ac:dyDescent="0.25">
      <c r="A2237">
        <v>1118000</v>
      </c>
      <c r="B2237">
        <v>0.27307752242702898</v>
      </c>
    </row>
    <row r="2238" spans="1:2" x14ac:dyDescent="0.25">
      <c r="A2238">
        <v>1118500</v>
      </c>
      <c r="B2238">
        <v>0.273077523375305</v>
      </c>
    </row>
    <row r="2239" spans="1:2" x14ac:dyDescent="0.25">
      <c r="A2239">
        <v>1119000</v>
      </c>
      <c r="B2239">
        <v>0.27307752431896098</v>
      </c>
    </row>
    <row r="2240" spans="1:2" x14ac:dyDescent="0.25">
      <c r="A2240">
        <v>1119500</v>
      </c>
      <c r="B2240">
        <v>0.27307752525801698</v>
      </c>
    </row>
    <row r="2241" spans="1:2" x14ac:dyDescent="0.25">
      <c r="A2241">
        <v>1120000</v>
      </c>
      <c r="B2241">
        <v>0.27307752619249798</v>
      </c>
    </row>
    <row r="2242" spans="1:2" x14ac:dyDescent="0.25">
      <c r="A2242">
        <v>1120500</v>
      </c>
      <c r="B2242">
        <v>0.273077527122428</v>
      </c>
    </row>
    <row r="2243" spans="1:2" x14ac:dyDescent="0.25">
      <c r="A2243">
        <v>1121000</v>
      </c>
      <c r="B2243">
        <v>0.27307752804782498</v>
      </c>
    </row>
    <row r="2244" spans="1:2" x14ac:dyDescent="0.25">
      <c r="A2244">
        <v>1121500</v>
      </c>
      <c r="B2244">
        <v>0.27307752896871601</v>
      </c>
    </row>
    <row r="2245" spans="1:2" x14ac:dyDescent="0.25">
      <c r="A2245">
        <v>1122000</v>
      </c>
      <c r="B2245">
        <v>0.27307752988512501</v>
      </c>
    </row>
    <row r="2246" spans="1:2" x14ac:dyDescent="0.25">
      <c r="A2246">
        <v>1122500</v>
      </c>
      <c r="B2246">
        <v>0.27307753079706198</v>
      </c>
    </row>
    <row r="2247" spans="1:2" x14ac:dyDescent="0.25">
      <c r="A2247">
        <v>1123000</v>
      </c>
      <c r="B2247">
        <v>0.27307753170456001</v>
      </c>
    </row>
    <row r="2248" spans="1:2" x14ac:dyDescent="0.25">
      <c r="A2248">
        <v>1123500</v>
      </c>
      <c r="B2248">
        <v>0.27307753260763201</v>
      </c>
    </row>
    <row r="2249" spans="1:2" x14ac:dyDescent="0.25">
      <c r="A2249">
        <v>1124000</v>
      </c>
      <c r="B2249">
        <v>0.27307753350630598</v>
      </c>
    </row>
    <row r="2250" spans="1:2" x14ac:dyDescent="0.25">
      <c r="A2250">
        <v>1124500</v>
      </c>
      <c r="B2250">
        <v>0.27307753440060201</v>
      </c>
    </row>
    <row r="2251" spans="1:2" x14ac:dyDescent="0.25">
      <c r="A2251">
        <v>1125000</v>
      </c>
      <c r="B2251">
        <v>0.27307753529054402</v>
      </c>
    </row>
    <row r="2252" spans="1:2" x14ac:dyDescent="0.25">
      <c r="A2252">
        <v>1125500</v>
      </c>
      <c r="B2252">
        <v>0.273077536176147</v>
      </c>
    </row>
    <row r="2253" spans="1:2" x14ac:dyDescent="0.25">
      <c r="A2253">
        <v>1126000</v>
      </c>
      <c r="B2253">
        <v>0.27307753705743998</v>
      </c>
    </row>
    <row r="2254" spans="1:2" x14ac:dyDescent="0.25">
      <c r="A2254">
        <v>1126500</v>
      </c>
      <c r="B2254">
        <v>0.27307753793443001</v>
      </c>
    </row>
    <row r="2255" spans="1:2" x14ac:dyDescent="0.25">
      <c r="A2255">
        <v>1127000</v>
      </c>
      <c r="B2255">
        <v>0.27307753880715202</v>
      </c>
    </row>
    <row r="2256" spans="1:2" x14ac:dyDescent="0.25">
      <c r="A2256">
        <v>1127500</v>
      </c>
      <c r="B2256">
        <v>0.27307753967562398</v>
      </c>
    </row>
    <row r="2257" spans="1:2" x14ac:dyDescent="0.25">
      <c r="A2257">
        <v>1128000</v>
      </c>
      <c r="B2257">
        <v>0.27307754053986</v>
      </c>
    </row>
    <row r="2258" spans="1:2" x14ac:dyDescent="0.25">
      <c r="A2258">
        <v>1128500</v>
      </c>
      <c r="B2258">
        <v>0.27307754139989499</v>
      </c>
    </row>
    <row r="2259" spans="1:2" x14ac:dyDescent="0.25">
      <c r="A2259">
        <v>1129000</v>
      </c>
      <c r="B2259">
        <v>0.273077542255734</v>
      </c>
    </row>
    <row r="2260" spans="1:2" x14ac:dyDescent="0.25">
      <c r="A2260">
        <v>1129500</v>
      </c>
      <c r="B2260">
        <v>0.27307754310740201</v>
      </c>
    </row>
    <row r="2261" spans="1:2" x14ac:dyDescent="0.25">
      <c r="A2261">
        <v>1130000</v>
      </c>
      <c r="B2261">
        <v>0.27307754395492201</v>
      </c>
    </row>
    <row r="2262" spans="1:2" x14ac:dyDescent="0.25">
      <c r="A2262">
        <v>1130500</v>
      </c>
      <c r="B2262">
        <v>0.27307754479831198</v>
      </c>
    </row>
    <row r="2263" spans="1:2" x14ac:dyDescent="0.25">
      <c r="A2263">
        <v>1131000</v>
      </c>
      <c r="B2263">
        <v>0.27307754563759701</v>
      </c>
    </row>
    <row r="2264" spans="1:2" x14ac:dyDescent="0.25">
      <c r="A2264">
        <v>1131500</v>
      </c>
      <c r="B2264">
        <v>0.27307754647278398</v>
      </c>
    </row>
    <row r="2265" spans="1:2" x14ac:dyDescent="0.25">
      <c r="A2265">
        <v>1132000</v>
      </c>
      <c r="B2265">
        <v>0.27307754730390299</v>
      </c>
    </row>
    <row r="2266" spans="1:2" x14ac:dyDescent="0.25">
      <c r="A2266">
        <v>1132500</v>
      </c>
      <c r="B2266">
        <v>0.27307754813097701</v>
      </c>
    </row>
    <row r="2267" spans="1:2" x14ac:dyDescent="0.25">
      <c r="A2267">
        <v>1133000</v>
      </c>
      <c r="B2267">
        <v>0.27307754895401998</v>
      </c>
    </row>
    <row r="2268" spans="1:2" x14ac:dyDescent="0.25">
      <c r="A2268">
        <v>1133500</v>
      </c>
      <c r="B2268">
        <v>0.27307754977305698</v>
      </c>
    </row>
    <row r="2269" spans="1:2" x14ac:dyDescent="0.25">
      <c r="A2269">
        <v>1134000</v>
      </c>
      <c r="B2269">
        <v>0.27307755058810201</v>
      </c>
    </row>
    <row r="2270" spans="1:2" x14ac:dyDescent="0.25">
      <c r="A2270">
        <v>1134500</v>
      </c>
      <c r="B2270">
        <v>0.27307755139917</v>
      </c>
    </row>
    <row r="2271" spans="1:2" x14ac:dyDescent="0.25">
      <c r="A2271">
        <v>1135000</v>
      </c>
      <c r="B2271">
        <v>0.27307755220629598</v>
      </c>
    </row>
    <row r="2272" spans="1:2" x14ac:dyDescent="0.25">
      <c r="A2272">
        <v>1135500</v>
      </c>
      <c r="B2272">
        <v>0.273077553009485</v>
      </c>
    </row>
    <row r="2273" spans="1:2" x14ac:dyDescent="0.25">
      <c r="A2273">
        <v>1136000</v>
      </c>
      <c r="B2273">
        <v>0.27307755380876297</v>
      </c>
    </row>
    <row r="2274" spans="1:2" x14ac:dyDescent="0.25">
      <c r="A2274">
        <v>1136500</v>
      </c>
      <c r="B2274">
        <v>0.27307755460414601</v>
      </c>
    </row>
    <row r="2275" spans="1:2" x14ac:dyDescent="0.25">
      <c r="A2275">
        <v>1137000</v>
      </c>
      <c r="B2275">
        <v>0.27307755539565098</v>
      </c>
    </row>
    <row r="2276" spans="1:2" x14ac:dyDescent="0.25">
      <c r="A2276">
        <v>1137500</v>
      </c>
      <c r="B2276">
        <v>0.27307755618329699</v>
      </c>
    </row>
    <row r="2277" spans="1:2" x14ac:dyDescent="0.25">
      <c r="A2277">
        <v>1138000</v>
      </c>
      <c r="B2277">
        <v>0.273077556967109</v>
      </c>
    </row>
    <row r="2278" spans="1:2" x14ac:dyDescent="0.25">
      <c r="A2278">
        <v>1138500</v>
      </c>
      <c r="B2278">
        <v>0.27307755774710202</v>
      </c>
    </row>
    <row r="2279" spans="1:2" x14ac:dyDescent="0.25">
      <c r="A2279">
        <v>1139000</v>
      </c>
      <c r="B2279">
        <v>0.27307755852329602</v>
      </c>
    </row>
    <row r="2280" spans="1:2" x14ac:dyDescent="0.25">
      <c r="A2280">
        <v>1139500</v>
      </c>
      <c r="B2280">
        <v>0.27307755929570598</v>
      </c>
    </row>
    <row r="2281" spans="1:2" x14ac:dyDescent="0.25">
      <c r="A2281">
        <v>1140000</v>
      </c>
      <c r="B2281">
        <v>0.27307756006435502</v>
      </c>
    </row>
    <row r="2282" spans="1:2" x14ac:dyDescent="0.25">
      <c r="A2282">
        <v>1140500</v>
      </c>
      <c r="B2282">
        <v>0.27307756082925999</v>
      </c>
    </row>
    <row r="2283" spans="1:2" x14ac:dyDescent="0.25">
      <c r="A2283">
        <v>1141000</v>
      </c>
      <c r="B2283">
        <v>0.273077561590435</v>
      </c>
    </row>
    <row r="2284" spans="1:2" x14ac:dyDescent="0.25">
      <c r="A2284">
        <v>1141500</v>
      </c>
      <c r="B2284">
        <v>0.27307756234790698</v>
      </c>
    </row>
    <row r="2285" spans="1:2" x14ac:dyDescent="0.25">
      <c r="A2285">
        <v>1142000</v>
      </c>
      <c r="B2285">
        <v>0.27307756310168602</v>
      </c>
    </row>
    <row r="2286" spans="1:2" x14ac:dyDescent="0.25">
      <c r="A2286">
        <v>1142500</v>
      </c>
      <c r="B2286">
        <v>0.27307756385179499</v>
      </c>
    </row>
    <row r="2287" spans="1:2" x14ac:dyDescent="0.25">
      <c r="A2287">
        <v>1143000</v>
      </c>
      <c r="B2287">
        <v>0.273077564598248</v>
      </c>
    </row>
    <row r="2288" spans="1:2" x14ac:dyDescent="0.25">
      <c r="A2288">
        <v>1143500</v>
      </c>
      <c r="B2288">
        <v>0.27307756534106098</v>
      </c>
    </row>
    <row r="2289" spans="1:2" x14ac:dyDescent="0.25">
      <c r="A2289">
        <v>1144000</v>
      </c>
      <c r="B2289">
        <v>0.27307756608025702</v>
      </c>
    </row>
    <row r="2290" spans="1:2" x14ac:dyDescent="0.25">
      <c r="A2290">
        <v>1144500</v>
      </c>
      <c r="B2290">
        <v>0.27307756681585099</v>
      </c>
    </row>
    <row r="2291" spans="1:2" x14ac:dyDescent="0.25">
      <c r="A2291">
        <v>1145000</v>
      </c>
      <c r="B2291">
        <v>0.273077567547859</v>
      </c>
    </row>
    <row r="2292" spans="1:2" x14ac:dyDescent="0.25">
      <c r="A2292">
        <v>1145500</v>
      </c>
      <c r="B2292">
        <v>0.27307756827630097</v>
      </c>
    </row>
    <row r="2293" spans="1:2" x14ac:dyDescent="0.25">
      <c r="A2293">
        <v>1146000</v>
      </c>
      <c r="B2293">
        <v>0.27307756900119601</v>
      </c>
    </row>
    <row r="2294" spans="1:2" x14ac:dyDescent="0.25">
      <c r="A2294">
        <v>1146500</v>
      </c>
      <c r="B2294">
        <v>0.27307756972255798</v>
      </c>
    </row>
    <row r="2295" spans="1:2" x14ac:dyDescent="0.25">
      <c r="A2295">
        <v>1147000</v>
      </c>
      <c r="B2295">
        <v>0.27307757044040798</v>
      </c>
    </row>
    <row r="2296" spans="1:2" x14ac:dyDescent="0.25">
      <c r="A2296">
        <v>1147500</v>
      </c>
      <c r="B2296">
        <v>0.273077571154759</v>
      </c>
    </row>
    <row r="2297" spans="1:2" x14ac:dyDescent="0.25">
      <c r="A2297">
        <v>1148000</v>
      </c>
      <c r="B2297">
        <v>0.27307757186562698</v>
      </c>
    </row>
    <row r="2298" spans="1:2" x14ac:dyDescent="0.25">
      <c r="A2298">
        <v>1148500</v>
      </c>
      <c r="B2298">
        <v>0.273077572573034</v>
      </c>
    </row>
    <row r="2299" spans="1:2" x14ac:dyDescent="0.25">
      <c r="A2299">
        <v>1149000</v>
      </c>
      <c r="B2299">
        <v>0.273077573276997</v>
      </c>
    </row>
    <row r="2300" spans="1:2" x14ac:dyDescent="0.25">
      <c r="A2300">
        <v>1149500</v>
      </c>
      <c r="B2300">
        <v>0.27307757397752602</v>
      </c>
    </row>
    <row r="2301" spans="1:2" x14ac:dyDescent="0.25">
      <c r="A2301">
        <v>1150000</v>
      </c>
      <c r="B2301">
        <v>0.273077574674646</v>
      </c>
    </row>
    <row r="2302" spans="1:2" x14ac:dyDescent="0.25">
      <c r="A2302">
        <v>1150500</v>
      </c>
      <c r="B2302">
        <v>0.27307757536836702</v>
      </c>
    </row>
    <row r="2303" spans="1:2" x14ac:dyDescent="0.25">
      <c r="A2303">
        <v>1151000</v>
      </c>
      <c r="B2303">
        <v>0.27307757605870903</v>
      </c>
    </row>
    <row r="2304" spans="1:2" x14ac:dyDescent="0.25">
      <c r="A2304">
        <v>1151500</v>
      </c>
      <c r="B2304">
        <v>0.273077576745688</v>
      </c>
    </row>
    <row r="2305" spans="1:2" x14ac:dyDescent="0.25">
      <c r="A2305">
        <v>1152000</v>
      </c>
      <c r="B2305">
        <v>0.27307757742931998</v>
      </c>
    </row>
    <row r="2306" spans="1:2" x14ac:dyDescent="0.25">
      <c r="A2306">
        <v>1152500</v>
      </c>
      <c r="B2306">
        <v>0.27307757810961297</v>
      </c>
    </row>
    <row r="2307" spans="1:2" x14ac:dyDescent="0.25">
      <c r="A2307">
        <v>1153000</v>
      </c>
      <c r="B2307">
        <v>0.27307757878659999</v>
      </c>
    </row>
    <row r="2308" spans="1:2" x14ac:dyDescent="0.25">
      <c r="A2308">
        <v>1153500</v>
      </c>
      <c r="B2308">
        <v>0.27307757946028999</v>
      </c>
    </row>
    <row r="2309" spans="1:2" x14ac:dyDescent="0.25">
      <c r="A2309">
        <v>1154000</v>
      </c>
      <c r="B2309">
        <v>0.27307758013069899</v>
      </c>
    </row>
    <row r="2310" spans="1:2" x14ac:dyDescent="0.25">
      <c r="A2310">
        <v>1154500</v>
      </c>
      <c r="B2310">
        <v>0.27307758079784</v>
      </c>
    </row>
    <row r="2311" spans="1:2" x14ac:dyDescent="0.25">
      <c r="A2311">
        <v>1155000</v>
      </c>
      <c r="B2311">
        <v>0.27307758146173</v>
      </c>
    </row>
    <row r="2312" spans="1:2" x14ac:dyDescent="0.25">
      <c r="A2312">
        <v>1155500</v>
      </c>
      <c r="B2312">
        <v>0.27307758212238398</v>
      </c>
    </row>
    <row r="2313" spans="1:2" x14ac:dyDescent="0.25">
      <c r="A2313">
        <v>1156000</v>
      </c>
      <c r="B2313">
        <v>0.27307758277982003</v>
      </c>
    </row>
    <row r="2314" spans="1:2" x14ac:dyDescent="0.25">
      <c r="A2314">
        <v>1156500</v>
      </c>
      <c r="B2314">
        <v>0.27307758343405403</v>
      </c>
    </row>
    <row r="2315" spans="1:2" x14ac:dyDescent="0.25">
      <c r="A2315">
        <v>1157000</v>
      </c>
      <c r="B2315">
        <v>0.27307758408510002</v>
      </c>
    </row>
    <row r="2316" spans="1:2" x14ac:dyDescent="0.25">
      <c r="A2316">
        <v>1157500</v>
      </c>
      <c r="B2316">
        <v>0.273077584732972</v>
      </c>
    </row>
    <row r="2317" spans="1:2" x14ac:dyDescent="0.25">
      <c r="A2317">
        <v>1158000</v>
      </c>
      <c r="B2317">
        <v>0.273077585377688</v>
      </c>
    </row>
    <row r="2318" spans="1:2" x14ac:dyDescent="0.25">
      <c r="A2318">
        <v>1158500</v>
      </c>
      <c r="B2318">
        <v>0.27307758601926202</v>
      </c>
    </row>
    <row r="2319" spans="1:2" x14ac:dyDescent="0.25">
      <c r="A2319">
        <v>1159000</v>
      </c>
      <c r="B2319">
        <v>0.27307758665770798</v>
      </c>
    </row>
    <row r="2320" spans="1:2" x14ac:dyDescent="0.25">
      <c r="A2320">
        <v>1159500</v>
      </c>
      <c r="B2320">
        <v>0.27307758729304599</v>
      </c>
    </row>
    <row r="2321" spans="1:2" x14ac:dyDescent="0.25">
      <c r="A2321">
        <v>1160000</v>
      </c>
      <c r="B2321">
        <v>0.27307758792529002</v>
      </c>
    </row>
    <row r="2322" spans="1:2" x14ac:dyDescent="0.25">
      <c r="A2322">
        <v>1160500</v>
      </c>
      <c r="B2322">
        <v>0.27307758855445202</v>
      </c>
    </row>
    <row r="2323" spans="1:2" x14ac:dyDescent="0.25">
      <c r="A2323">
        <v>1161000</v>
      </c>
      <c r="B2323">
        <v>0.27307758918055203</v>
      </c>
    </row>
    <row r="2324" spans="1:2" x14ac:dyDescent="0.25">
      <c r="A2324">
        <v>1161500</v>
      </c>
      <c r="B2324">
        <v>0.27307758980359997</v>
      </c>
    </row>
    <row r="2325" spans="1:2" x14ac:dyDescent="0.25">
      <c r="A2325">
        <v>1162000</v>
      </c>
      <c r="B2325">
        <v>0.27307759042361501</v>
      </c>
    </row>
    <row r="2326" spans="1:2" x14ac:dyDescent="0.25">
      <c r="A2326">
        <v>1162500</v>
      </c>
      <c r="B2326">
        <v>0.27307759104060397</v>
      </c>
    </row>
    <row r="2327" spans="1:2" x14ac:dyDescent="0.25">
      <c r="A2327">
        <v>1163000</v>
      </c>
      <c r="B2327">
        <v>0.273077591654591</v>
      </c>
    </row>
    <row r="2328" spans="1:2" x14ac:dyDescent="0.25">
      <c r="A2328">
        <v>1163500</v>
      </c>
      <c r="B2328">
        <v>0.27307759226558698</v>
      </c>
    </row>
    <row r="2329" spans="1:2" x14ac:dyDescent="0.25">
      <c r="A2329">
        <v>1164000</v>
      </c>
      <c r="B2329">
        <v>0.273077592873606</v>
      </c>
    </row>
    <row r="2330" spans="1:2" x14ac:dyDescent="0.25">
      <c r="A2330">
        <v>1164500</v>
      </c>
      <c r="B2330">
        <v>0.27307759347866001</v>
      </c>
    </row>
    <row r="2331" spans="1:2" x14ac:dyDescent="0.25">
      <c r="A2331">
        <v>1165000</v>
      </c>
      <c r="B2331">
        <v>0.27307759408077198</v>
      </c>
    </row>
    <row r="2332" spans="1:2" x14ac:dyDescent="0.25">
      <c r="A2332">
        <v>1165500</v>
      </c>
      <c r="B2332">
        <v>0.27307759467994702</v>
      </c>
    </row>
    <row r="2333" spans="1:2" x14ac:dyDescent="0.25">
      <c r="A2333">
        <v>1166000</v>
      </c>
      <c r="B2333">
        <v>0.27307759527620001</v>
      </c>
    </row>
    <row r="2334" spans="1:2" x14ac:dyDescent="0.25">
      <c r="A2334">
        <v>1166500</v>
      </c>
      <c r="B2334">
        <v>0.27307759586955399</v>
      </c>
    </row>
    <row r="2335" spans="1:2" x14ac:dyDescent="0.25">
      <c r="A2335">
        <v>1167000</v>
      </c>
      <c r="B2335">
        <v>0.27307759646001201</v>
      </c>
    </row>
    <row r="2336" spans="1:2" x14ac:dyDescent="0.25">
      <c r="A2336">
        <v>1167500</v>
      </c>
      <c r="B2336">
        <v>0.27307759704759499</v>
      </c>
    </row>
    <row r="2337" spans="1:2" x14ac:dyDescent="0.25">
      <c r="A2337">
        <v>1168000</v>
      </c>
      <c r="B2337">
        <v>0.27307759763231398</v>
      </c>
    </row>
    <row r="2338" spans="1:2" x14ac:dyDescent="0.25">
      <c r="A2338">
        <v>1168500</v>
      </c>
      <c r="B2338">
        <v>0.27307759821418498</v>
      </c>
    </row>
    <row r="2339" spans="1:2" x14ac:dyDescent="0.25">
      <c r="A2339">
        <v>1169000</v>
      </c>
      <c r="B2339">
        <v>0.27307759879322302</v>
      </c>
    </row>
    <row r="2340" spans="1:2" x14ac:dyDescent="0.25">
      <c r="A2340">
        <v>1169500</v>
      </c>
      <c r="B2340">
        <v>0.27307759936943998</v>
      </c>
    </row>
    <row r="2341" spans="1:2" x14ac:dyDescent="0.25">
      <c r="A2341">
        <v>1170000</v>
      </c>
      <c r="B2341">
        <v>0.27307759994284497</v>
      </c>
    </row>
    <row r="2342" spans="1:2" x14ac:dyDescent="0.25">
      <c r="A2342">
        <v>1170500</v>
      </c>
      <c r="B2342">
        <v>0.27307760051346103</v>
      </c>
    </row>
    <row r="2343" spans="1:2" x14ac:dyDescent="0.25">
      <c r="A2343">
        <v>1171000</v>
      </c>
      <c r="B2343">
        <v>0.27307760108129497</v>
      </c>
    </row>
    <row r="2344" spans="1:2" x14ac:dyDescent="0.25">
      <c r="A2344">
        <v>1171500</v>
      </c>
      <c r="B2344">
        <v>0.27307760164636802</v>
      </c>
    </row>
    <row r="2345" spans="1:2" x14ac:dyDescent="0.25">
      <c r="A2345">
        <v>1172000</v>
      </c>
      <c r="B2345">
        <v>0.273077602208676</v>
      </c>
    </row>
    <row r="2346" spans="1:2" x14ac:dyDescent="0.25">
      <c r="A2346">
        <v>1172500</v>
      </c>
      <c r="B2346">
        <v>0.27307760276825399</v>
      </c>
    </row>
    <row r="2347" spans="1:2" x14ac:dyDescent="0.25">
      <c r="A2347">
        <v>1173000</v>
      </c>
      <c r="B2347">
        <v>0.273077603325103</v>
      </c>
    </row>
    <row r="2348" spans="1:2" x14ac:dyDescent="0.25">
      <c r="A2348">
        <v>1173500</v>
      </c>
      <c r="B2348">
        <v>0.27307760387923002</v>
      </c>
    </row>
    <row r="2349" spans="1:2" x14ac:dyDescent="0.25">
      <c r="A2349">
        <v>1174000</v>
      </c>
      <c r="B2349">
        <v>0.27307760443066698</v>
      </c>
    </row>
    <row r="2350" spans="1:2" x14ac:dyDescent="0.25">
      <c r="A2350">
        <v>1174500</v>
      </c>
      <c r="B2350">
        <v>0.27307760497941702</v>
      </c>
    </row>
    <row r="2351" spans="1:2" x14ac:dyDescent="0.25">
      <c r="A2351">
        <v>1175000</v>
      </c>
      <c r="B2351">
        <v>0.27307760552549598</v>
      </c>
    </row>
    <row r="2352" spans="1:2" x14ac:dyDescent="0.25">
      <c r="A2352">
        <v>1175500</v>
      </c>
      <c r="B2352">
        <v>0.27307760606891401</v>
      </c>
    </row>
    <row r="2353" spans="1:2" x14ac:dyDescent="0.25">
      <c r="A2353">
        <v>1176000</v>
      </c>
      <c r="B2353">
        <v>0.273077606609679</v>
      </c>
    </row>
    <row r="2354" spans="1:2" x14ac:dyDescent="0.25">
      <c r="A2354">
        <v>1176500</v>
      </c>
      <c r="B2354">
        <v>0.27307760714781898</v>
      </c>
    </row>
    <row r="2355" spans="1:2" x14ac:dyDescent="0.25">
      <c r="A2355">
        <v>1177000</v>
      </c>
      <c r="B2355">
        <v>0.273077607683329</v>
      </c>
    </row>
    <row r="2356" spans="1:2" x14ac:dyDescent="0.25">
      <c r="A2356">
        <v>1177500</v>
      </c>
      <c r="B2356">
        <v>0.273077608216236</v>
      </c>
    </row>
    <row r="2357" spans="1:2" x14ac:dyDescent="0.25">
      <c r="A2357">
        <v>1178000</v>
      </c>
      <c r="B2357">
        <v>0.27307760874654202</v>
      </c>
    </row>
    <row r="2358" spans="1:2" x14ac:dyDescent="0.25">
      <c r="A2358">
        <v>1178500</v>
      </c>
      <c r="B2358">
        <v>0.273077609274263</v>
      </c>
    </row>
    <row r="2359" spans="1:2" x14ac:dyDescent="0.25">
      <c r="A2359">
        <v>1179000</v>
      </c>
      <c r="B2359">
        <v>0.27307760979941198</v>
      </c>
    </row>
    <row r="2360" spans="1:2" x14ac:dyDescent="0.25">
      <c r="A2360">
        <v>1179500</v>
      </c>
      <c r="B2360">
        <v>0.273077610322005</v>
      </c>
    </row>
    <row r="2361" spans="1:2" x14ac:dyDescent="0.25">
      <c r="A2361">
        <v>1180000</v>
      </c>
      <c r="B2361">
        <v>0.27307761084205001</v>
      </c>
    </row>
    <row r="2362" spans="1:2" x14ac:dyDescent="0.25">
      <c r="A2362">
        <v>1180500</v>
      </c>
      <c r="B2362">
        <v>0.27307761135956898</v>
      </c>
    </row>
    <row r="2363" spans="1:2" x14ac:dyDescent="0.25">
      <c r="A2363">
        <v>1181000</v>
      </c>
      <c r="B2363">
        <v>0.27307761187456198</v>
      </c>
    </row>
    <row r="2364" spans="1:2" x14ac:dyDescent="0.25">
      <c r="A2364">
        <v>1181500</v>
      </c>
      <c r="B2364">
        <v>0.27307761238704498</v>
      </c>
    </row>
    <row r="2365" spans="1:2" x14ac:dyDescent="0.25">
      <c r="A2365">
        <v>1182000</v>
      </c>
      <c r="B2365">
        <v>0.27307761289703297</v>
      </c>
    </row>
    <row r="2366" spans="1:2" x14ac:dyDescent="0.25">
      <c r="A2366">
        <v>1182500</v>
      </c>
      <c r="B2366">
        <v>0.27307761340453701</v>
      </c>
    </row>
    <row r="2367" spans="1:2" x14ac:dyDescent="0.25">
      <c r="A2367">
        <v>1183000</v>
      </c>
      <c r="B2367">
        <v>0.27307761390956198</v>
      </c>
    </row>
    <row r="2368" spans="1:2" x14ac:dyDescent="0.25">
      <c r="A2368">
        <v>1183500</v>
      </c>
      <c r="B2368">
        <v>0.27307761441212902</v>
      </c>
    </row>
    <row r="2369" spans="1:2" x14ac:dyDescent="0.25">
      <c r="A2369">
        <v>1184000</v>
      </c>
      <c r="B2369">
        <v>0.27307761491224802</v>
      </c>
    </row>
    <row r="2370" spans="1:2" x14ac:dyDescent="0.25">
      <c r="A2370">
        <v>1184500</v>
      </c>
      <c r="B2370">
        <v>0.27307761540992997</v>
      </c>
    </row>
    <row r="2371" spans="1:2" x14ac:dyDescent="0.25">
      <c r="A2371">
        <v>1185000</v>
      </c>
      <c r="B2371">
        <v>0.27307761590518598</v>
      </c>
    </row>
    <row r="2372" spans="1:2" x14ac:dyDescent="0.25">
      <c r="A2372">
        <v>1185500</v>
      </c>
      <c r="B2372">
        <v>0.27307761639803402</v>
      </c>
    </row>
    <row r="2373" spans="1:2" x14ac:dyDescent="0.25">
      <c r="A2373">
        <v>1186000</v>
      </c>
      <c r="B2373">
        <v>0.27307761688847998</v>
      </c>
    </row>
    <row r="2374" spans="1:2" x14ac:dyDescent="0.25">
      <c r="A2374">
        <v>1186500</v>
      </c>
      <c r="B2374">
        <v>0.27307761737653702</v>
      </c>
    </row>
    <row r="2375" spans="1:2" x14ac:dyDescent="0.25">
      <c r="A2375">
        <v>1187000</v>
      </c>
      <c r="B2375">
        <v>0.27307761786221402</v>
      </c>
    </row>
    <row r="2376" spans="1:2" x14ac:dyDescent="0.25">
      <c r="A2376">
        <v>1187500</v>
      </c>
      <c r="B2376">
        <v>0.27307761834552602</v>
      </c>
    </row>
    <row r="2377" spans="1:2" x14ac:dyDescent="0.25">
      <c r="A2377">
        <v>1188000</v>
      </c>
      <c r="B2377">
        <v>0.27307761882648202</v>
      </c>
    </row>
    <row r="2378" spans="1:2" x14ac:dyDescent="0.25">
      <c r="A2378">
        <v>1188500</v>
      </c>
      <c r="B2378">
        <v>0.273077619305095</v>
      </c>
    </row>
    <row r="2379" spans="1:2" x14ac:dyDescent="0.25">
      <c r="A2379">
        <v>1189000</v>
      </c>
      <c r="B2379">
        <v>0.27307761978137002</v>
      </c>
    </row>
    <row r="2380" spans="1:2" x14ac:dyDescent="0.25">
      <c r="A2380">
        <v>1189500</v>
      </c>
      <c r="B2380">
        <v>0.27307762025533</v>
      </c>
    </row>
    <row r="2381" spans="1:2" x14ac:dyDescent="0.25">
      <c r="A2381">
        <v>1190000</v>
      </c>
      <c r="B2381">
        <v>0.273077620726982</v>
      </c>
    </row>
    <row r="2382" spans="1:2" x14ac:dyDescent="0.25">
      <c r="A2382">
        <v>1190500</v>
      </c>
      <c r="B2382">
        <v>0.27307762119633899</v>
      </c>
    </row>
    <row r="2383" spans="1:2" x14ac:dyDescent="0.25">
      <c r="A2383">
        <v>1191000</v>
      </c>
      <c r="B2383">
        <v>0.27307762166340899</v>
      </c>
    </row>
    <row r="2384" spans="1:2" x14ac:dyDescent="0.25">
      <c r="A2384">
        <v>1191500</v>
      </c>
      <c r="B2384">
        <v>0.27307762212820103</v>
      </c>
    </row>
    <row r="2385" spans="1:2" x14ac:dyDescent="0.25">
      <c r="A2385">
        <v>1192000</v>
      </c>
      <c r="B2385">
        <v>0.27307762259072899</v>
      </c>
    </row>
    <row r="2386" spans="1:2" x14ac:dyDescent="0.25">
      <c r="A2386">
        <v>1192500</v>
      </c>
      <c r="B2386">
        <v>0.27307762305100203</v>
      </c>
    </row>
    <row r="2387" spans="1:2" x14ac:dyDescent="0.25">
      <c r="A2387">
        <v>1193000</v>
      </c>
      <c r="B2387">
        <v>0.27307762350903497</v>
      </c>
    </row>
    <row r="2388" spans="1:2" x14ac:dyDescent="0.25">
      <c r="A2388">
        <v>1193500</v>
      </c>
      <c r="B2388">
        <v>0.27307762396483598</v>
      </c>
    </row>
    <row r="2389" spans="1:2" x14ac:dyDescent="0.25">
      <c r="A2389">
        <v>1194000</v>
      </c>
      <c r="B2389">
        <v>0.27307762441841199</v>
      </c>
    </row>
    <row r="2390" spans="1:2" x14ac:dyDescent="0.25">
      <c r="A2390">
        <v>1194500</v>
      </c>
      <c r="B2390">
        <v>0.27307762486978099</v>
      </c>
    </row>
    <row r="2391" spans="1:2" x14ac:dyDescent="0.25">
      <c r="A2391">
        <v>1195000</v>
      </c>
      <c r="B2391">
        <v>0.27307762531895402</v>
      </c>
    </row>
    <row r="2392" spans="1:2" x14ac:dyDescent="0.25">
      <c r="A2392">
        <v>1195500</v>
      </c>
      <c r="B2392">
        <v>0.27307762576593497</v>
      </c>
    </row>
    <row r="2393" spans="1:2" x14ac:dyDescent="0.25">
      <c r="A2393">
        <v>1196000</v>
      </c>
      <c r="B2393">
        <v>0.273077626210739</v>
      </c>
    </row>
    <row r="2394" spans="1:2" x14ac:dyDescent="0.25">
      <c r="A2394">
        <v>1196500</v>
      </c>
      <c r="B2394">
        <v>0.27307762665337998</v>
      </c>
    </row>
    <row r="2395" spans="1:2" x14ac:dyDescent="0.25">
      <c r="A2395">
        <v>1197000</v>
      </c>
      <c r="B2395">
        <v>0.27307762709386102</v>
      </c>
    </row>
    <row r="2396" spans="1:2" x14ac:dyDescent="0.25">
      <c r="A2396">
        <v>1197500</v>
      </c>
      <c r="B2396">
        <v>0.273077627532194</v>
      </c>
    </row>
    <row r="2397" spans="1:2" x14ac:dyDescent="0.25">
      <c r="A2397">
        <v>1198000</v>
      </c>
      <c r="B2397">
        <v>0.27307762796839702</v>
      </c>
    </row>
    <row r="2398" spans="1:2" x14ac:dyDescent="0.25">
      <c r="A2398">
        <v>1198500</v>
      </c>
      <c r="B2398">
        <v>0.27307762840247402</v>
      </c>
    </row>
    <row r="2399" spans="1:2" x14ac:dyDescent="0.25">
      <c r="A2399">
        <v>1199000</v>
      </c>
      <c r="B2399">
        <v>0.27307762883443099</v>
      </c>
    </row>
    <row r="2400" spans="1:2" x14ac:dyDescent="0.25">
      <c r="A2400">
        <v>1199500</v>
      </c>
      <c r="B2400">
        <v>0.27307762926428603</v>
      </c>
    </row>
    <row r="2401" spans="1:2" x14ac:dyDescent="0.25">
      <c r="A2401">
        <v>1200000</v>
      </c>
      <c r="B2401">
        <v>0.27307762969204502</v>
      </c>
    </row>
    <row r="2402" spans="1:2" x14ac:dyDescent="0.25">
      <c r="A2402">
        <v>1200500</v>
      </c>
      <c r="B2402">
        <v>0.27307763011772401</v>
      </c>
    </row>
    <row r="2403" spans="1:2" x14ac:dyDescent="0.25">
      <c r="A2403">
        <v>1201000</v>
      </c>
      <c r="B2403">
        <v>0.273077630541324</v>
      </c>
    </row>
    <row r="2404" spans="1:2" x14ac:dyDescent="0.25">
      <c r="A2404">
        <v>1201500</v>
      </c>
      <c r="B2404">
        <v>0.27307763096286303</v>
      </c>
    </row>
    <row r="2405" spans="1:2" x14ac:dyDescent="0.25">
      <c r="A2405">
        <v>1202000</v>
      </c>
      <c r="B2405">
        <v>0.27307763138234797</v>
      </c>
    </row>
    <row r="2406" spans="1:2" x14ac:dyDescent="0.25">
      <c r="A2406">
        <v>1202500</v>
      </c>
      <c r="B2406">
        <v>0.27307763179979</v>
      </c>
    </row>
    <row r="2407" spans="1:2" x14ac:dyDescent="0.25">
      <c r="A2407">
        <v>1203000</v>
      </c>
      <c r="B2407">
        <v>0.27307763221519699</v>
      </c>
    </row>
    <row r="2408" spans="1:2" x14ac:dyDescent="0.25">
      <c r="A2408">
        <v>1203500</v>
      </c>
      <c r="B2408">
        <v>0.27307763262857998</v>
      </c>
    </row>
    <row r="2409" spans="1:2" x14ac:dyDescent="0.25">
      <c r="A2409">
        <v>1204000</v>
      </c>
      <c r="B2409">
        <v>0.27307763303995197</v>
      </c>
    </row>
    <row r="2410" spans="1:2" x14ac:dyDescent="0.25">
      <c r="A2410">
        <v>1204500</v>
      </c>
      <c r="B2410">
        <v>0.27307763344931102</v>
      </c>
    </row>
    <row r="2411" spans="1:2" x14ac:dyDescent="0.25">
      <c r="A2411">
        <v>1205000</v>
      </c>
      <c r="B2411">
        <v>0.27307763385668099</v>
      </c>
    </row>
    <row r="2412" spans="1:2" x14ac:dyDescent="0.25">
      <c r="A2412">
        <v>1205500</v>
      </c>
      <c r="B2412">
        <v>0.27307763426207099</v>
      </c>
    </row>
    <row r="2413" spans="1:2" x14ac:dyDescent="0.25">
      <c r="A2413">
        <v>1206000</v>
      </c>
      <c r="B2413">
        <v>0.27307763466548401</v>
      </c>
    </row>
    <row r="2414" spans="1:2" x14ac:dyDescent="0.25">
      <c r="A2414">
        <v>1206500</v>
      </c>
      <c r="B2414">
        <v>0.273077635066931</v>
      </c>
    </row>
    <row r="2415" spans="1:2" x14ac:dyDescent="0.25">
      <c r="A2415">
        <v>1207000</v>
      </c>
      <c r="B2415">
        <v>0.27307763546642599</v>
      </c>
    </row>
    <row r="2416" spans="1:2" x14ac:dyDescent="0.25">
      <c r="A2416">
        <v>1207500</v>
      </c>
      <c r="B2416">
        <v>0.273077635863961</v>
      </c>
    </row>
    <row r="2417" spans="1:2" x14ac:dyDescent="0.25">
      <c r="A2417">
        <v>1208000</v>
      </c>
      <c r="B2417">
        <v>0.27307763625957598</v>
      </c>
    </row>
    <row r="2418" spans="1:2" x14ac:dyDescent="0.25">
      <c r="A2418">
        <v>1208500</v>
      </c>
      <c r="B2418">
        <v>0.27307763665325102</v>
      </c>
    </row>
    <row r="2419" spans="1:2" x14ac:dyDescent="0.25">
      <c r="A2419">
        <v>1209000</v>
      </c>
      <c r="B2419">
        <v>0.27307763704501598</v>
      </c>
    </row>
    <row r="2420" spans="1:2" x14ac:dyDescent="0.25">
      <c r="A2420">
        <v>1209500</v>
      </c>
      <c r="B2420">
        <v>0.27307763743486901</v>
      </c>
    </row>
    <row r="2421" spans="1:2" x14ac:dyDescent="0.25">
      <c r="A2421">
        <v>1210000</v>
      </c>
      <c r="B2421">
        <v>0.27307763782282002</v>
      </c>
    </row>
    <row r="2422" spans="1:2" x14ac:dyDescent="0.25">
      <c r="A2422">
        <v>1210500</v>
      </c>
      <c r="B2422">
        <v>0.27307763820888098</v>
      </c>
    </row>
    <row r="2423" spans="1:2" x14ac:dyDescent="0.25">
      <c r="A2423">
        <v>1211000</v>
      </c>
      <c r="B2423">
        <v>0.273077638593066</v>
      </c>
    </row>
    <row r="2424" spans="1:2" x14ac:dyDescent="0.25">
      <c r="A2424">
        <v>1211500</v>
      </c>
      <c r="B2424">
        <v>0.27307763897537202</v>
      </c>
    </row>
    <row r="2425" spans="1:2" x14ac:dyDescent="0.25">
      <c r="A2425">
        <v>1212000</v>
      </c>
      <c r="B2425">
        <v>0.27307763935582402</v>
      </c>
    </row>
    <row r="2426" spans="1:2" x14ac:dyDescent="0.25">
      <c r="A2426">
        <v>1212500</v>
      </c>
      <c r="B2426">
        <v>0.27307763973441801</v>
      </c>
    </row>
    <row r="2427" spans="1:2" x14ac:dyDescent="0.25">
      <c r="A2427">
        <v>1213000</v>
      </c>
      <c r="B2427">
        <v>0.27307764011116198</v>
      </c>
    </row>
    <row r="2428" spans="1:2" x14ac:dyDescent="0.25">
      <c r="A2428">
        <v>1213500</v>
      </c>
      <c r="B2428">
        <v>0.27307764048607602</v>
      </c>
    </row>
    <row r="2429" spans="1:2" x14ac:dyDescent="0.25">
      <c r="A2429">
        <v>1214000</v>
      </c>
      <c r="B2429">
        <v>0.27307764085916397</v>
      </c>
    </row>
    <row r="2430" spans="1:2" x14ac:dyDescent="0.25">
      <c r="A2430">
        <v>1214500</v>
      </c>
      <c r="B2430">
        <v>0.27307764123043698</v>
      </c>
    </row>
    <row r="2431" spans="1:2" x14ac:dyDescent="0.25">
      <c r="A2431">
        <v>1215000</v>
      </c>
      <c r="B2431">
        <v>0.273077641599899</v>
      </c>
    </row>
    <row r="2432" spans="1:2" x14ac:dyDescent="0.25">
      <c r="A2432">
        <v>1215500</v>
      </c>
      <c r="B2432">
        <v>0.27307764196756101</v>
      </c>
    </row>
    <row r="2433" spans="1:2" x14ac:dyDescent="0.25">
      <c r="A2433">
        <v>1216000</v>
      </c>
      <c r="B2433">
        <v>0.27307764233343201</v>
      </c>
    </row>
    <row r="2434" spans="1:2" x14ac:dyDescent="0.25">
      <c r="A2434">
        <v>1216500</v>
      </c>
      <c r="B2434">
        <v>0.27307764269752299</v>
      </c>
    </row>
    <row r="2435" spans="1:2" x14ac:dyDescent="0.25">
      <c r="A2435">
        <v>1217000</v>
      </c>
      <c r="B2435">
        <v>0.273077643059838</v>
      </c>
    </row>
    <row r="2436" spans="1:2" x14ac:dyDescent="0.25">
      <c r="A2436">
        <v>1217500</v>
      </c>
      <c r="B2436">
        <v>0.27307764342038798</v>
      </c>
    </row>
    <row r="2437" spans="1:2" x14ac:dyDescent="0.25">
      <c r="A2437">
        <v>1218000</v>
      </c>
      <c r="B2437">
        <v>0.27307764377918298</v>
      </c>
    </row>
    <row r="2438" spans="1:2" x14ac:dyDescent="0.25">
      <c r="A2438">
        <v>1218500</v>
      </c>
      <c r="B2438">
        <v>0.27307764413622598</v>
      </c>
    </row>
    <row r="2439" spans="1:2" x14ac:dyDescent="0.25">
      <c r="A2439">
        <v>1219000</v>
      </c>
      <c r="B2439">
        <v>0.27307764449153099</v>
      </c>
    </row>
    <row r="2440" spans="1:2" x14ac:dyDescent="0.25">
      <c r="A2440">
        <v>1219500</v>
      </c>
      <c r="B2440">
        <v>0.273077644845104</v>
      </c>
    </row>
    <row r="2441" spans="1:2" x14ac:dyDescent="0.25">
      <c r="A2441">
        <v>1220000</v>
      </c>
      <c r="B2441">
        <v>0.27307764519695299</v>
      </c>
    </row>
    <row r="2442" spans="1:2" x14ac:dyDescent="0.25">
      <c r="A2442">
        <v>1220500</v>
      </c>
      <c r="B2442">
        <v>0.27307764554709901</v>
      </c>
    </row>
    <row r="2443" spans="1:2" x14ac:dyDescent="0.25">
      <c r="A2443">
        <v>1221000</v>
      </c>
      <c r="B2443">
        <v>0.27307764589553302</v>
      </c>
    </row>
    <row r="2444" spans="1:2" x14ac:dyDescent="0.25">
      <c r="A2444">
        <v>1221500</v>
      </c>
      <c r="B2444">
        <v>0.27307764624226</v>
      </c>
    </row>
    <row r="2445" spans="1:2" x14ac:dyDescent="0.25">
      <c r="A2445">
        <v>1222000</v>
      </c>
      <c r="B2445">
        <v>0.27307764658730699</v>
      </c>
    </row>
    <row r="2446" spans="1:2" x14ac:dyDescent="0.25">
      <c r="A2446">
        <v>1222500</v>
      </c>
      <c r="B2446">
        <v>0.27307764693066899</v>
      </c>
    </row>
    <row r="2447" spans="1:2" x14ac:dyDescent="0.25">
      <c r="A2447">
        <v>1223000</v>
      </c>
      <c r="B2447">
        <v>0.273077647272359</v>
      </c>
    </row>
    <row r="2448" spans="1:2" x14ac:dyDescent="0.25">
      <c r="A2448">
        <v>1223500</v>
      </c>
      <c r="B2448">
        <v>0.27307764761238401</v>
      </c>
    </row>
    <row r="2449" spans="1:2" x14ac:dyDescent="0.25">
      <c r="A2449">
        <v>1224000</v>
      </c>
      <c r="B2449">
        <v>0.27307764795075201</v>
      </c>
    </row>
    <row r="2450" spans="1:2" x14ac:dyDescent="0.25">
      <c r="A2450">
        <v>1224500</v>
      </c>
      <c r="B2450">
        <v>0.27307764828747</v>
      </c>
    </row>
    <row r="2451" spans="1:2" x14ac:dyDescent="0.25">
      <c r="A2451">
        <v>1225000</v>
      </c>
      <c r="B2451">
        <v>0.27307764862255202</v>
      </c>
    </row>
    <row r="2452" spans="1:2" x14ac:dyDescent="0.25">
      <c r="A2452">
        <v>1225500</v>
      </c>
      <c r="B2452">
        <v>0.27307764895599901</v>
      </c>
    </row>
    <row r="2453" spans="1:2" x14ac:dyDescent="0.25">
      <c r="A2453">
        <v>1226000</v>
      </c>
      <c r="B2453">
        <v>0.27307764928782002</v>
      </c>
    </row>
    <row r="2454" spans="1:2" x14ac:dyDescent="0.25">
      <c r="A2454">
        <v>1226500</v>
      </c>
      <c r="B2454">
        <v>0.273077649618027</v>
      </c>
    </row>
    <row r="2455" spans="1:2" x14ac:dyDescent="0.25">
      <c r="A2455">
        <v>1227000</v>
      </c>
      <c r="B2455">
        <v>0.27307764994662398</v>
      </c>
    </row>
    <row r="2456" spans="1:2" x14ac:dyDescent="0.25">
      <c r="A2456">
        <v>1227500</v>
      </c>
      <c r="B2456">
        <v>0.27307765027362202</v>
      </c>
    </row>
    <row r="2457" spans="1:2" x14ac:dyDescent="0.25">
      <c r="A2457">
        <v>1228000</v>
      </c>
      <c r="B2457">
        <v>0.273077650599026</v>
      </c>
    </row>
    <row r="2458" spans="1:2" x14ac:dyDescent="0.25">
      <c r="A2458">
        <v>1228500</v>
      </c>
      <c r="B2458">
        <v>0.27307765092284197</v>
      </c>
    </row>
    <row r="2459" spans="1:2" x14ac:dyDescent="0.25">
      <c r="A2459">
        <v>1229000</v>
      </c>
      <c r="B2459">
        <v>0.27307765124508299</v>
      </c>
    </row>
    <row r="2460" spans="1:2" x14ac:dyDescent="0.25">
      <c r="A2460">
        <v>1229500</v>
      </c>
      <c r="B2460">
        <v>0.27307765156575198</v>
      </c>
    </row>
    <row r="2461" spans="1:2" x14ac:dyDescent="0.25">
      <c r="A2461">
        <v>1230000</v>
      </c>
      <c r="B2461">
        <v>0.27307765188486</v>
      </c>
    </row>
    <row r="2462" spans="1:2" x14ac:dyDescent="0.25">
      <c r="A2462">
        <v>1230500</v>
      </c>
      <c r="B2462">
        <v>0.27307765220241498</v>
      </c>
    </row>
    <row r="2463" spans="1:2" x14ac:dyDescent="0.25">
      <c r="A2463">
        <v>1231000</v>
      </c>
      <c r="B2463">
        <v>0.27307765251842198</v>
      </c>
    </row>
    <row r="2464" spans="1:2" x14ac:dyDescent="0.25">
      <c r="A2464">
        <v>1231500</v>
      </c>
      <c r="B2464">
        <v>0.27307765283288798</v>
      </c>
    </row>
    <row r="2465" spans="1:2" x14ac:dyDescent="0.25">
      <c r="A2465">
        <v>1232000</v>
      </c>
      <c r="B2465">
        <v>0.273077653145823</v>
      </c>
    </row>
    <row r="2466" spans="1:2" x14ac:dyDescent="0.25">
      <c r="A2466">
        <v>1232500</v>
      </c>
      <c r="B2466">
        <v>0.27307765345723201</v>
      </c>
    </row>
    <row r="2467" spans="1:2" x14ac:dyDescent="0.25">
      <c r="A2467">
        <v>1233000</v>
      </c>
      <c r="B2467">
        <v>0.27307765376712301</v>
      </c>
    </row>
    <row r="2468" spans="1:2" x14ac:dyDescent="0.25">
      <c r="A2468">
        <v>1233500</v>
      </c>
      <c r="B2468">
        <v>0.273077654075503</v>
      </c>
    </row>
    <row r="2469" spans="1:2" x14ac:dyDescent="0.25">
      <c r="A2469">
        <v>1234000</v>
      </c>
      <c r="B2469">
        <v>0.27307765438238502</v>
      </c>
    </row>
    <row r="2470" spans="1:2" x14ac:dyDescent="0.25">
      <c r="A2470">
        <v>1234500</v>
      </c>
      <c r="B2470">
        <v>0.27307765468777201</v>
      </c>
    </row>
    <row r="2471" spans="1:2" x14ac:dyDescent="0.25">
      <c r="A2471">
        <v>1235000</v>
      </c>
      <c r="B2471">
        <v>0.27307765499167203</v>
      </c>
    </row>
    <row r="2472" spans="1:2" x14ac:dyDescent="0.25">
      <c r="A2472">
        <v>1235500</v>
      </c>
      <c r="B2472">
        <v>0.273077655294091</v>
      </c>
    </row>
    <row r="2473" spans="1:2" x14ac:dyDescent="0.25">
      <c r="A2473">
        <v>1236000</v>
      </c>
      <c r="B2473">
        <v>0.273077655595033</v>
      </c>
    </row>
    <row r="2474" spans="1:2" x14ac:dyDescent="0.25">
      <c r="A2474">
        <v>1236500</v>
      </c>
      <c r="B2474">
        <v>0.27307765589451599</v>
      </c>
    </row>
    <row r="2475" spans="1:2" x14ac:dyDescent="0.25">
      <c r="A2475">
        <v>1237000</v>
      </c>
      <c r="B2475">
        <v>0.27307765619253399</v>
      </c>
    </row>
    <row r="2476" spans="1:2" x14ac:dyDescent="0.25">
      <c r="A2476">
        <v>1237500</v>
      </c>
      <c r="B2476">
        <v>0.27307765648910198</v>
      </c>
    </row>
    <row r="2477" spans="1:2" x14ac:dyDescent="0.25">
      <c r="A2477">
        <v>1238000</v>
      </c>
      <c r="B2477">
        <v>0.27307765678422302</v>
      </c>
    </row>
    <row r="2478" spans="1:2" x14ac:dyDescent="0.25">
      <c r="A2478">
        <v>1238500</v>
      </c>
      <c r="B2478">
        <v>0.27307765707790799</v>
      </c>
    </row>
    <row r="2479" spans="1:2" x14ac:dyDescent="0.25">
      <c r="A2479">
        <v>1239000</v>
      </c>
      <c r="B2479">
        <v>0.27307765737016099</v>
      </c>
    </row>
    <row r="2480" spans="1:2" x14ac:dyDescent="0.25">
      <c r="A2480">
        <v>1239500</v>
      </c>
      <c r="B2480">
        <v>0.27307765766098802</v>
      </c>
    </row>
    <row r="2481" spans="1:2" x14ac:dyDescent="0.25">
      <c r="A2481">
        <v>1240000</v>
      </c>
      <c r="B2481">
        <v>0.27307765795040201</v>
      </c>
    </row>
    <row r="2482" spans="1:2" x14ac:dyDescent="0.25">
      <c r="A2482">
        <v>1240500</v>
      </c>
      <c r="B2482">
        <v>0.27307765823840702</v>
      </c>
    </row>
    <row r="2483" spans="1:2" x14ac:dyDescent="0.25">
      <c r="A2483">
        <v>1241000</v>
      </c>
      <c r="B2483">
        <v>0.27307765852500698</v>
      </c>
    </row>
    <row r="2484" spans="1:2" x14ac:dyDescent="0.25">
      <c r="A2484">
        <v>1241500</v>
      </c>
      <c r="B2484">
        <v>0.27307765881021101</v>
      </c>
    </row>
    <row r="2485" spans="1:2" x14ac:dyDescent="0.25">
      <c r="A2485">
        <v>1242000</v>
      </c>
      <c r="B2485">
        <v>0.27307765909402598</v>
      </c>
    </row>
    <row r="2486" spans="1:2" x14ac:dyDescent="0.25">
      <c r="A2486">
        <v>1242500</v>
      </c>
      <c r="B2486">
        <v>0.27307765937645501</v>
      </c>
    </row>
    <row r="2487" spans="1:2" x14ac:dyDescent="0.25">
      <c r="A2487">
        <v>1243000</v>
      </c>
      <c r="B2487">
        <v>0.27307765965750702</v>
      </c>
    </row>
    <row r="2488" spans="1:2" x14ac:dyDescent="0.25">
      <c r="A2488">
        <v>1243500</v>
      </c>
      <c r="B2488">
        <v>0.27307765993719302</v>
      </c>
    </row>
    <row r="2489" spans="1:2" x14ac:dyDescent="0.25">
      <c r="A2489">
        <v>1244000</v>
      </c>
      <c r="B2489">
        <v>0.27307766021552199</v>
      </c>
    </row>
    <row r="2490" spans="1:2" x14ac:dyDescent="0.25">
      <c r="A2490">
        <v>1244500</v>
      </c>
      <c r="B2490">
        <v>0.27307766049249099</v>
      </c>
    </row>
    <row r="2491" spans="1:2" x14ac:dyDescent="0.25">
      <c r="A2491">
        <v>1245000</v>
      </c>
      <c r="B2491">
        <v>0.27307766076810802</v>
      </c>
    </row>
    <row r="2492" spans="1:2" x14ac:dyDescent="0.25">
      <c r="A2492">
        <v>1245500</v>
      </c>
      <c r="B2492">
        <v>0.27307766104238401</v>
      </c>
    </row>
    <row r="2493" spans="1:2" x14ac:dyDescent="0.25">
      <c r="A2493">
        <v>1246000</v>
      </c>
      <c r="B2493">
        <v>0.27307766131532302</v>
      </c>
    </row>
    <row r="2494" spans="1:2" x14ac:dyDescent="0.25">
      <c r="A2494">
        <v>1246500</v>
      </c>
      <c r="B2494">
        <v>0.27307766158693397</v>
      </c>
    </row>
    <row r="2495" spans="1:2" x14ac:dyDescent="0.25">
      <c r="A2495">
        <v>1247000</v>
      </c>
      <c r="B2495">
        <v>0.27307766185721999</v>
      </c>
    </row>
    <row r="2496" spans="1:2" x14ac:dyDescent="0.25">
      <c r="A2496">
        <v>1247500</v>
      </c>
      <c r="B2496">
        <v>0.273077662126195</v>
      </c>
    </row>
    <row r="2497" spans="1:2" x14ac:dyDescent="0.25">
      <c r="A2497">
        <v>1248000</v>
      </c>
      <c r="B2497">
        <v>0.273077662393854</v>
      </c>
    </row>
    <row r="2498" spans="1:2" x14ac:dyDescent="0.25">
      <c r="A2498">
        <v>1248500</v>
      </c>
      <c r="B2498">
        <v>0.273077662660211</v>
      </c>
    </row>
    <row r="2499" spans="1:2" x14ac:dyDescent="0.25">
      <c r="A2499">
        <v>1249000</v>
      </c>
      <c r="B2499">
        <v>0.27307766292526803</v>
      </c>
    </row>
    <row r="2500" spans="1:2" x14ac:dyDescent="0.25">
      <c r="A2500">
        <v>1249500</v>
      </c>
      <c r="B2500">
        <v>0.27307766318903698</v>
      </c>
    </row>
    <row r="2501" spans="1:2" x14ac:dyDescent="0.25">
      <c r="A2501">
        <v>1250000</v>
      </c>
      <c r="B2501">
        <v>0.27307766345151302</v>
      </c>
    </row>
    <row r="2502" spans="1:2" x14ac:dyDescent="0.25">
      <c r="A2502">
        <v>1250500</v>
      </c>
      <c r="B2502">
        <v>0.27307766371271802</v>
      </c>
    </row>
    <row r="2503" spans="1:2" x14ac:dyDescent="0.25">
      <c r="A2503">
        <v>1251000</v>
      </c>
      <c r="B2503">
        <v>0.27307766397264299</v>
      </c>
    </row>
    <row r="2504" spans="1:2" x14ac:dyDescent="0.25">
      <c r="A2504">
        <v>1251500</v>
      </c>
      <c r="B2504">
        <v>0.27307766423130703</v>
      </c>
    </row>
    <row r="2505" spans="1:2" x14ac:dyDescent="0.25">
      <c r="A2505">
        <v>1252000</v>
      </c>
      <c r="B2505">
        <v>0.27307766448870902</v>
      </c>
    </row>
    <row r="2506" spans="1:2" x14ac:dyDescent="0.25">
      <c r="A2506">
        <v>1252500</v>
      </c>
      <c r="B2506">
        <v>0.27307766474485701</v>
      </c>
    </row>
    <row r="2507" spans="1:2" x14ac:dyDescent="0.25">
      <c r="A2507">
        <v>1253000</v>
      </c>
      <c r="B2507">
        <v>0.27307766499975999</v>
      </c>
    </row>
    <row r="2508" spans="1:2" x14ac:dyDescent="0.25">
      <c r="A2508">
        <v>1253500</v>
      </c>
      <c r="B2508">
        <v>0.27307766525341898</v>
      </c>
    </row>
    <row r="2509" spans="1:2" x14ac:dyDescent="0.25">
      <c r="A2509">
        <v>1254000</v>
      </c>
      <c r="B2509">
        <v>0.27307766550583901</v>
      </c>
    </row>
    <row r="2510" spans="1:2" x14ac:dyDescent="0.25">
      <c r="A2510">
        <v>1254500</v>
      </c>
      <c r="B2510">
        <v>0.27307766575702902</v>
      </c>
    </row>
    <row r="2511" spans="1:2" x14ac:dyDescent="0.25">
      <c r="A2511">
        <v>1255000</v>
      </c>
      <c r="B2511">
        <v>0.27307766600699301</v>
      </c>
    </row>
    <row r="2512" spans="1:2" x14ac:dyDescent="0.25">
      <c r="A2512">
        <v>1255500</v>
      </c>
      <c r="B2512">
        <v>0.27307766625574598</v>
      </c>
    </row>
    <row r="2513" spans="1:2" x14ac:dyDescent="0.25">
      <c r="A2513">
        <v>1256000</v>
      </c>
      <c r="B2513">
        <v>0.27307766650328702</v>
      </c>
    </row>
    <row r="2514" spans="1:2" x14ac:dyDescent="0.25">
      <c r="A2514">
        <v>1256500</v>
      </c>
      <c r="B2514">
        <v>0.27307766674962197</v>
      </c>
    </row>
    <row r="2515" spans="1:2" x14ac:dyDescent="0.25">
      <c r="A2515">
        <v>1257000</v>
      </c>
      <c r="B2515">
        <v>0.27307766699475899</v>
      </c>
    </row>
    <row r="2516" spans="1:2" x14ac:dyDescent="0.25">
      <c r="A2516">
        <v>1257500</v>
      </c>
      <c r="B2516">
        <v>0.27307766723869598</v>
      </c>
    </row>
    <row r="2517" spans="1:2" x14ac:dyDescent="0.25">
      <c r="A2517">
        <v>1258000</v>
      </c>
      <c r="B2517">
        <v>0.27307766748144802</v>
      </c>
    </row>
    <row r="2518" spans="1:2" x14ac:dyDescent="0.25">
      <c r="A2518">
        <v>1258500</v>
      </c>
      <c r="B2518">
        <v>0.273077667723016</v>
      </c>
    </row>
    <row r="2519" spans="1:2" x14ac:dyDescent="0.25">
      <c r="A2519">
        <v>1259000</v>
      </c>
      <c r="B2519">
        <v>0.27307766796340499</v>
      </c>
    </row>
    <row r="2520" spans="1:2" x14ac:dyDescent="0.25">
      <c r="A2520">
        <v>1259500</v>
      </c>
      <c r="B2520">
        <v>0.27307766820262402</v>
      </c>
    </row>
    <row r="2521" spans="1:2" x14ac:dyDescent="0.25">
      <c r="A2521">
        <v>1260000</v>
      </c>
      <c r="B2521">
        <v>0.27307766844068398</v>
      </c>
    </row>
    <row r="2522" spans="1:2" x14ac:dyDescent="0.25">
      <c r="A2522">
        <v>1260500</v>
      </c>
      <c r="B2522">
        <v>0.27307766867757699</v>
      </c>
    </row>
    <row r="2523" spans="1:2" x14ac:dyDescent="0.25">
      <c r="A2523">
        <v>1261000</v>
      </c>
      <c r="B2523">
        <v>0.27307766891332003</v>
      </c>
    </row>
    <row r="2524" spans="1:2" x14ac:dyDescent="0.25">
      <c r="A2524">
        <v>1261500</v>
      </c>
      <c r="B2524">
        <v>0.27307766914791098</v>
      </c>
    </row>
    <row r="2525" spans="1:2" x14ac:dyDescent="0.25">
      <c r="A2525">
        <v>1262000</v>
      </c>
      <c r="B2525">
        <v>0.27307766938135503</v>
      </c>
    </row>
    <row r="2526" spans="1:2" x14ac:dyDescent="0.25">
      <c r="A2526">
        <v>1262500</v>
      </c>
      <c r="B2526">
        <v>0.27307766961366903</v>
      </c>
    </row>
    <row r="2527" spans="1:2" x14ac:dyDescent="0.25">
      <c r="A2527">
        <v>1263000</v>
      </c>
      <c r="B2527">
        <v>0.27307766984484799</v>
      </c>
    </row>
    <row r="2528" spans="1:2" x14ac:dyDescent="0.25">
      <c r="A2528">
        <v>1263500</v>
      </c>
      <c r="B2528">
        <v>0.27307767007490402</v>
      </c>
    </row>
    <row r="2529" spans="1:2" x14ac:dyDescent="0.25">
      <c r="A2529">
        <v>1264000</v>
      </c>
      <c r="B2529">
        <v>0.27307767030383701</v>
      </c>
    </row>
    <row r="2530" spans="1:2" x14ac:dyDescent="0.25">
      <c r="A2530">
        <v>1264500</v>
      </c>
      <c r="B2530">
        <v>0.27307767053165299</v>
      </c>
    </row>
    <row r="2531" spans="1:2" x14ac:dyDescent="0.25">
      <c r="A2531">
        <v>1265000</v>
      </c>
      <c r="B2531">
        <v>0.27307767075835898</v>
      </c>
    </row>
    <row r="2532" spans="1:2" x14ac:dyDescent="0.25">
      <c r="A2532">
        <v>1265500</v>
      </c>
      <c r="B2532">
        <v>0.27307767098396801</v>
      </c>
    </row>
    <row r="2533" spans="1:2" x14ac:dyDescent="0.25">
      <c r="A2533">
        <v>1266000</v>
      </c>
      <c r="B2533">
        <v>0.27307767120846899</v>
      </c>
    </row>
    <row r="2534" spans="1:2" x14ac:dyDescent="0.25">
      <c r="A2534">
        <v>1266500</v>
      </c>
      <c r="B2534">
        <v>0.27307767143188</v>
      </c>
    </row>
    <row r="2535" spans="1:2" x14ac:dyDescent="0.25">
      <c r="A2535">
        <v>1267000</v>
      </c>
      <c r="B2535">
        <v>0.27307767165419999</v>
      </c>
    </row>
    <row r="2536" spans="1:2" x14ac:dyDescent="0.25">
      <c r="A2536">
        <v>1267500</v>
      </c>
      <c r="B2536">
        <v>0.27307767187543902</v>
      </c>
    </row>
    <row r="2537" spans="1:2" x14ac:dyDescent="0.25">
      <c r="A2537">
        <v>1268000</v>
      </c>
      <c r="B2537">
        <v>0.27307767209560102</v>
      </c>
    </row>
    <row r="2538" spans="1:2" x14ac:dyDescent="0.25">
      <c r="A2538">
        <v>1268500</v>
      </c>
      <c r="B2538">
        <v>0.27307767231468799</v>
      </c>
    </row>
    <row r="2539" spans="1:2" x14ac:dyDescent="0.25">
      <c r="A2539">
        <v>1269000</v>
      </c>
      <c r="B2539">
        <v>0.27307767253271298</v>
      </c>
    </row>
    <row r="2540" spans="1:2" x14ac:dyDescent="0.25">
      <c r="A2540">
        <v>1269500</v>
      </c>
      <c r="B2540">
        <v>0.27307767274966899</v>
      </c>
    </row>
    <row r="2541" spans="1:2" x14ac:dyDescent="0.25">
      <c r="A2541">
        <v>1270000</v>
      </c>
      <c r="B2541">
        <v>0.27307767296557101</v>
      </c>
    </row>
    <row r="2542" spans="1:2" x14ac:dyDescent="0.25">
      <c r="A2542">
        <v>1270500</v>
      </c>
      <c r="B2542">
        <v>0.27307767318042397</v>
      </c>
    </row>
    <row r="2543" spans="1:2" x14ac:dyDescent="0.25">
      <c r="A2543">
        <v>1271000</v>
      </c>
      <c r="B2543">
        <v>0.27307767339422601</v>
      </c>
    </row>
    <row r="2544" spans="1:2" x14ac:dyDescent="0.25">
      <c r="A2544">
        <v>1271500</v>
      </c>
      <c r="B2544">
        <v>0.27307767360698498</v>
      </c>
    </row>
    <row r="2545" spans="1:2" x14ac:dyDescent="0.25">
      <c r="A2545">
        <v>1272000</v>
      </c>
      <c r="B2545">
        <v>0.27307767381871101</v>
      </c>
    </row>
    <row r="2546" spans="1:2" x14ac:dyDescent="0.25">
      <c r="A2546">
        <v>1272500</v>
      </c>
      <c r="B2546">
        <v>0.27307767402940603</v>
      </c>
    </row>
    <row r="2547" spans="1:2" x14ac:dyDescent="0.25">
      <c r="A2547">
        <v>1273000</v>
      </c>
      <c r="B2547">
        <v>0.27307767423907298</v>
      </c>
    </row>
    <row r="2548" spans="1:2" x14ac:dyDescent="0.25">
      <c r="A2548">
        <v>1273500</v>
      </c>
      <c r="B2548">
        <v>0.27307767444771702</v>
      </c>
    </row>
    <row r="2549" spans="1:2" x14ac:dyDescent="0.25">
      <c r="A2549">
        <v>1274000</v>
      </c>
      <c r="B2549">
        <v>0.27307767465534599</v>
      </c>
    </row>
    <row r="2550" spans="1:2" x14ac:dyDescent="0.25">
      <c r="A2550">
        <v>1274500</v>
      </c>
      <c r="B2550">
        <v>0.27307767486196199</v>
      </c>
    </row>
    <row r="2551" spans="1:2" x14ac:dyDescent="0.25">
      <c r="A2551">
        <v>1275000</v>
      </c>
      <c r="B2551">
        <v>0.27307767506757602</v>
      </c>
    </row>
    <row r="2552" spans="1:2" x14ac:dyDescent="0.25">
      <c r="A2552">
        <v>1275500</v>
      </c>
      <c r="B2552">
        <v>0.27307767527218302</v>
      </c>
    </row>
    <row r="2553" spans="1:2" x14ac:dyDescent="0.25">
      <c r="A2553">
        <v>1276000</v>
      </c>
      <c r="B2553">
        <v>0.27307767547579398</v>
      </c>
    </row>
    <row r="2554" spans="1:2" x14ac:dyDescent="0.25">
      <c r="A2554">
        <v>1276500</v>
      </c>
      <c r="B2554">
        <v>0.27307767567841801</v>
      </c>
    </row>
    <row r="2555" spans="1:2" x14ac:dyDescent="0.25">
      <c r="A2555">
        <v>1277000</v>
      </c>
      <c r="B2555">
        <v>0.273077675880042</v>
      </c>
    </row>
    <row r="2556" spans="1:2" x14ac:dyDescent="0.25">
      <c r="A2556">
        <v>1277500</v>
      </c>
      <c r="B2556">
        <v>0.273077676080698</v>
      </c>
    </row>
    <row r="2557" spans="1:2" x14ac:dyDescent="0.25">
      <c r="A2557">
        <v>1278000</v>
      </c>
      <c r="B2557">
        <v>0.27307767628037199</v>
      </c>
    </row>
    <row r="2558" spans="1:2" x14ac:dyDescent="0.25">
      <c r="A2558">
        <v>1278500</v>
      </c>
      <c r="B2558">
        <v>0.27307767647907399</v>
      </c>
    </row>
    <row r="2559" spans="1:2" x14ac:dyDescent="0.25">
      <c r="A2559">
        <v>1279000</v>
      </c>
      <c r="B2559">
        <v>0.273077676676801</v>
      </c>
    </row>
    <row r="2560" spans="1:2" x14ac:dyDescent="0.25">
      <c r="A2560">
        <v>1279500</v>
      </c>
      <c r="B2560">
        <v>0.27307767687357198</v>
      </c>
    </row>
    <row r="2561" spans="1:2" x14ac:dyDescent="0.25">
      <c r="A2561">
        <v>1280000</v>
      </c>
      <c r="B2561">
        <v>0.27307767706938402</v>
      </c>
    </row>
    <row r="2562" spans="1:2" x14ac:dyDescent="0.25">
      <c r="A2562">
        <v>1280500</v>
      </c>
      <c r="B2562">
        <v>0.27307767726424298</v>
      </c>
    </row>
    <row r="2563" spans="1:2" x14ac:dyDescent="0.25">
      <c r="A2563">
        <v>1281000</v>
      </c>
      <c r="B2563">
        <v>0.27307767745814898</v>
      </c>
    </row>
    <row r="2564" spans="1:2" x14ac:dyDescent="0.25">
      <c r="A2564">
        <v>1281500</v>
      </c>
      <c r="B2564">
        <v>0.27307767765111102</v>
      </c>
    </row>
    <row r="2565" spans="1:2" x14ac:dyDescent="0.25">
      <c r="A2565">
        <v>1282000</v>
      </c>
      <c r="B2565">
        <v>0.27307767784313502</v>
      </c>
    </row>
    <row r="2566" spans="1:2" x14ac:dyDescent="0.25">
      <c r="A2566">
        <v>1282500</v>
      </c>
      <c r="B2566">
        <v>0.27307767803421901</v>
      </c>
    </row>
    <row r="2567" spans="1:2" x14ac:dyDescent="0.25">
      <c r="A2567">
        <v>1283000</v>
      </c>
      <c r="B2567">
        <v>0.27307767822437801</v>
      </c>
    </row>
    <row r="2568" spans="1:2" x14ac:dyDescent="0.25">
      <c r="A2568">
        <v>1283500</v>
      </c>
      <c r="B2568">
        <v>0.27307767841360697</v>
      </c>
    </row>
    <row r="2569" spans="1:2" x14ac:dyDescent="0.25">
      <c r="A2569">
        <v>1284000</v>
      </c>
      <c r="B2569">
        <v>0.27307767860191601</v>
      </c>
    </row>
    <row r="2570" spans="1:2" x14ac:dyDescent="0.25">
      <c r="A2570">
        <v>1284500</v>
      </c>
      <c r="B2570">
        <v>0.273077678789304</v>
      </c>
    </row>
    <row r="2571" spans="1:2" x14ac:dyDescent="0.25">
      <c r="A2571">
        <v>1285000</v>
      </c>
      <c r="B2571">
        <v>0.273077678975778</v>
      </c>
    </row>
    <row r="2572" spans="1:2" x14ac:dyDescent="0.25">
      <c r="A2572">
        <v>1285500</v>
      </c>
      <c r="B2572">
        <v>0.27307767916135001</v>
      </c>
    </row>
    <row r="2573" spans="1:2" x14ac:dyDescent="0.25">
      <c r="A2573">
        <v>1286000</v>
      </c>
      <c r="B2573">
        <v>0.27307767934601901</v>
      </c>
    </row>
    <row r="2574" spans="1:2" x14ac:dyDescent="0.25">
      <c r="A2574">
        <v>1286500</v>
      </c>
      <c r="B2574">
        <v>0.27307767952978201</v>
      </c>
    </row>
    <row r="2575" spans="1:2" x14ac:dyDescent="0.25">
      <c r="A2575">
        <v>1287000</v>
      </c>
      <c r="B2575">
        <v>0.27307767971265101</v>
      </c>
    </row>
    <row r="2576" spans="1:2" x14ac:dyDescent="0.25">
      <c r="A2576">
        <v>1287500</v>
      </c>
      <c r="B2576">
        <v>0.27307767989463</v>
      </c>
    </row>
    <row r="2577" spans="1:2" x14ac:dyDescent="0.25">
      <c r="A2577">
        <v>1288000</v>
      </c>
      <c r="B2577">
        <v>0.27307768007572503</v>
      </c>
    </row>
    <row r="2578" spans="1:2" x14ac:dyDescent="0.25">
      <c r="A2578">
        <v>1288500</v>
      </c>
      <c r="B2578">
        <v>0.27307768025593498</v>
      </c>
    </row>
    <row r="2579" spans="1:2" x14ac:dyDescent="0.25">
      <c r="A2579">
        <v>1289000</v>
      </c>
      <c r="B2579">
        <v>0.27307768043526798</v>
      </c>
    </row>
    <row r="2580" spans="1:2" x14ac:dyDescent="0.25">
      <c r="A2580">
        <v>1289500</v>
      </c>
      <c r="B2580">
        <v>0.273077680613727</v>
      </c>
    </row>
    <row r="2581" spans="1:2" x14ac:dyDescent="0.25">
      <c r="A2581">
        <v>1290000</v>
      </c>
      <c r="B2581">
        <v>0.273077680791314</v>
      </c>
    </row>
    <row r="2582" spans="1:2" x14ac:dyDescent="0.25">
      <c r="A2582">
        <v>1290500</v>
      </c>
      <c r="B2582">
        <v>0.27307768096803597</v>
      </c>
    </row>
    <row r="2583" spans="1:2" x14ac:dyDescent="0.25">
      <c r="A2583">
        <v>1291000</v>
      </c>
      <c r="B2583">
        <v>0.27307768114389702</v>
      </c>
    </row>
    <row r="2584" spans="1:2" x14ac:dyDescent="0.25">
      <c r="A2584">
        <v>1291500</v>
      </c>
      <c r="B2584">
        <v>0.27307768131890398</v>
      </c>
    </row>
    <row r="2585" spans="1:2" x14ac:dyDescent="0.25">
      <c r="A2585">
        <v>1292000</v>
      </c>
      <c r="B2585">
        <v>0.273077681493058</v>
      </c>
    </row>
    <row r="2586" spans="1:2" x14ac:dyDescent="0.25">
      <c r="A2586">
        <v>1292500</v>
      </c>
      <c r="B2586">
        <v>0.27307768166636198</v>
      </c>
    </row>
    <row r="2587" spans="1:2" x14ac:dyDescent="0.25">
      <c r="A2587">
        <v>1293000</v>
      </c>
      <c r="B2587">
        <v>0.27307768183882303</v>
      </c>
    </row>
    <row r="2588" spans="1:2" x14ac:dyDescent="0.25">
      <c r="A2588">
        <v>1293500</v>
      </c>
      <c r="B2588">
        <v>0.27307768201044302</v>
      </c>
    </row>
    <row r="2589" spans="1:2" x14ac:dyDescent="0.25">
      <c r="A2589">
        <v>1294000</v>
      </c>
      <c r="B2589">
        <v>0.27307768218122802</v>
      </c>
    </row>
    <row r="2590" spans="1:2" x14ac:dyDescent="0.25">
      <c r="A2590">
        <v>1294500</v>
      </c>
      <c r="B2590">
        <v>0.27307768235117802</v>
      </c>
    </row>
    <row r="2591" spans="1:2" x14ac:dyDescent="0.25">
      <c r="A2591">
        <v>1295000</v>
      </c>
      <c r="B2591">
        <v>0.27307768252030101</v>
      </c>
    </row>
    <row r="2592" spans="1:2" x14ac:dyDescent="0.25">
      <c r="A2592">
        <v>1295500</v>
      </c>
      <c r="B2592">
        <v>0.273077682688602</v>
      </c>
    </row>
    <row r="2593" spans="1:2" x14ac:dyDescent="0.25">
      <c r="A2593">
        <v>1296000</v>
      </c>
      <c r="B2593">
        <v>0.27307768285608203</v>
      </c>
    </row>
    <row r="2594" spans="1:2" x14ac:dyDescent="0.25">
      <c r="A2594">
        <v>1296500</v>
      </c>
      <c r="B2594">
        <v>0.27307768302274699</v>
      </c>
    </row>
    <row r="2595" spans="1:2" x14ac:dyDescent="0.25">
      <c r="A2595">
        <v>1297000</v>
      </c>
      <c r="B2595">
        <v>0.27307768318859998</v>
      </c>
    </row>
    <row r="2596" spans="1:2" x14ac:dyDescent="0.25">
      <c r="A2596">
        <v>1297500</v>
      </c>
      <c r="B2596">
        <v>0.27307768335364202</v>
      </c>
    </row>
    <row r="2597" spans="1:2" x14ac:dyDescent="0.25">
      <c r="A2597">
        <v>1298000</v>
      </c>
      <c r="B2597">
        <v>0.27307768351788497</v>
      </c>
    </row>
    <row r="2598" spans="1:2" x14ac:dyDescent="0.25">
      <c r="A2598">
        <v>1298500</v>
      </c>
      <c r="B2598">
        <v>0.27307768368132301</v>
      </c>
    </row>
    <row r="2599" spans="1:2" x14ac:dyDescent="0.25">
      <c r="A2599">
        <v>1299000</v>
      </c>
      <c r="B2599">
        <v>0.27307768384396802</v>
      </c>
    </row>
    <row r="2600" spans="1:2" x14ac:dyDescent="0.25">
      <c r="A2600">
        <v>1299500</v>
      </c>
      <c r="B2600">
        <v>0.273077684005819</v>
      </c>
    </row>
    <row r="2601" spans="1:2" x14ac:dyDescent="0.25">
      <c r="A2601">
        <v>1300000</v>
      </c>
      <c r="B2601">
        <v>0.27307768416688399</v>
      </c>
    </row>
    <row r="2602" spans="1:2" x14ac:dyDescent="0.25">
      <c r="A2602">
        <v>1300500</v>
      </c>
      <c r="B2602">
        <v>0.27307768432715801</v>
      </c>
    </row>
    <row r="2603" spans="1:2" x14ac:dyDescent="0.25">
      <c r="A2603">
        <v>1301000</v>
      </c>
      <c r="B2603">
        <v>0.27307768448665198</v>
      </c>
    </row>
    <row r="2604" spans="1:2" x14ac:dyDescent="0.25">
      <c r="A2604">
        <v>1301500</v>
      </c>
      <c r="B2604">
        <v>0.27307768464537302</v>
      </c>
    </row>
    <row r="2605" spans="1:2" x14ac:dyDescent="0.25">
      <c r="A2605">
        <v>1302000</v>
      </c>
      <c r="B2605">
        <v>0.27307768480331701</v>
      </c>
    </row>
    <row r="2606" spans="1:2" x14ac:dyDescent="0.25">
      <c r="A2606">
        <v>1302500</v>
      </c>
      <c r="B2606">
        <v>0.27307768496049201</v>
      </c>
    </row>
    <row r="2607" spans="1:2" x14ac:dyDescent="0.25">
      <c r="A2607">
        <v>1303000</v>
      </c>
      <c r="B2607">
        <v>0.273077685116905</v>
      </c>
    </row>
    <row r="2608" spans="1:2" x14ac:dyDescent="0.25">
      <c r="A2608">
        <v>1303500</v>
      </c>
      <c r="B2608">
        <v>0.27307768527255599</v>
      </c>
    </row>
    <row r="2609" spans="1:2" x14ac:dyDescent="0.25">
      <c r="A2609">
        <v>1304000</v>
      </c>
      <c r="B2609">
        <v>0.27307768542744498</v>
      </c>
    </row>
    <row r="2610" spans="1:2" x14ac:dyDescent="0.25">
      <c r="A2610">
        <v>1304500</v>
      </c>
      <c r="B2610">
        <v>0.27307768558157802</v>
      </c>
    </row>
    <row r="2611" spans="1:2" x14ac:dyDescent="0.25">
      <c r="A2611">
        <v>1305000</v>
      </c>
      <c r="B2611">
        <v>0.27307768573496699</v>
      </c>
    </row>
    <row r="2612" spans="1:2" x14ac:dyDescent="0.25">
      <c r="A2612">
        <v>1305500</v>
      </c>
      <c r="B2612">
        <v>0.273077685887606</v>
      </c>
    </row>
    <row r="2613" spans="1:2" x14ac:dyDescent="0.25">
      <c r="A2613">
        <v>1306000</v>
      </c>
      <c r="B2613">
        <v>0.2730776860395</v>
      </c>
    </row>
    <row r="2614" spans="1:2" x14ac:dyDescent="0.25">
      <c r="A2614">
        <v>1306500</v>
      </c>
      <c r="B2614">
        <v>0.27307768619065798</v>
      </c>
    </row>
    <row r="2615" spans="1:2" x14ac:dyDescent="0.25">
      <c r="A2615">
        <v>1307000</v>
      </c>
      <c r="B2615">
        <v>0.27307768634107799</v>
      </c>
    </row>
    <row r="2616" spans="1:2" x14ac:dyDescent="0.25">
      <c r="A2616">
        <v>1307500</v>
      </c>
      <c r="B2616">
        <v>0.27307768649076303</v>
      </c>
    </row>
    <row r="2617" spans="1:2" x14ac:dyDescent="0.25">
      <c r="A2617">
        <v>1308000</v>
      </c>
      <c r="B2617">
        <v>0.27307768663972298</v>
      </c>
    </row>
    <row r="2618" spans="1:2" x14ac:dyDescent="0.25">
      <c r="A2618">
        <v>1308500</v>
      </c>
      <c r="B2618">
        <v>0.27307768678795302</v>
      </c>
    </row>
    <row r="2619" spans="1:2" x14ac:dyDescent="0.25">
      <c r="A2619">
        <v>1309000</v>
      </c>
      <c r="B2619">
        <v>0.27307768693546203</v>
      </c>
    </row>
    <row r="2620" spans="1:2" x14ac:dyDescent="0.25">
      <c r="A2620">
        <v>1309500</v>
      </c>
      <c r="B2620">
        <v>0.27307768708225</v>
      </c>
    </row>
    <row r="2621" spans="1:2" x14ac:dyDescent="0.25">
      <c r="A2621">
        <v>1310000</v>
      </c>
      <c r="B2621">
        <v>0.27307768722832598</v>
      </c>
    </row>
    <row r="2622" spans="1:2" x14ac:dyDescent="0.25">
      <c r="A2622">
        <v>1310500</v>
      </c>
      <c r="B2622">
        <v>0.27307768737368898</v>
      </c>
    </row>
    <row r="2623" spans="1:2" x14ac:dyDescent="0.25">
      <c r="A2623">
        <v>1311000</v>
      </c>
      <c r="B2623">
        <v>0.27307768751834299</v>
      </c>
    </row>
    <row r="2624" spans="1:2" x14ac:dyDescent="0.25">
      <c r="A2624">
        <v>1311500</v>
      </c>
      <c r="B2624">
        <v>0.27307768766229501</v>
      </c>
    </row>
    <row r="2625" spans="1:2" x14ac:dyDescent="0.25">
      <c r="A2625">
        <v>1312000</v>
      </c>
      <c r="B2625">
        <v>0.27307768780554198</v>
      </c>
    </row>
    <row r="2626" spans="1:2" x14ac:dyDescent="0.25">
      <c r="A2626">
        <v>1312500</v>
      </c>
      <c r="B2626">
        <v>0.27307768794809201</v>
      </c>
    </row>
    <row r="2627" spans="1:2" x14ac:dyDescent="0.25">
      <c r="A2627">
        <v>1313000</v>
      </c>
      <c r="B2627">
        <v>0.27307768808994798</v>
      </c>
    </row>
    <row r="2628" spans="1:2" x14ac:dyDescent="0.25">
      <c r="A2628">
        <v>1313500</v>
      </c>
      <c r="B2628">
        <v>0.273077688231112</v>
      </c>
    </row>
    <row r="2629" spans="1:2" x14ac:dyDescent="0.25">
      <c r="A2629">
        <v>1314000</v>
      </c>
      <c r="B2629">
        <v>0.27307768837158802</v>
      </c>
    </row>
    <row r="2630" spans="1:2" x14ac:dyDescent="0.25">
      <c r="A2630">
        <v>1314500</v>
      </c>
      <c r="B2630">
        <v>0.27307768851137998</v>
      </c>
    </row>
    <row r="2631" spans="1:2" x14ac:dyDescent="0.25">
      <c r="A2631">
        <v>1315000</v>
      </c>
      <c r="B2631">
        <v>0.27307768865049198</v>
      </c>
    </row>
    <row r="2632" spans="1:2" x14ac:dyDescent="0.25">
      <c r="A2632">
        <v>1315500</v>
      </c>
      <c r="B2632">
        <v>0.27307768878892602</v>
      </c>
    </row>
    <row r="2633" spans="1:2" x14ac:dyDescent="0.25">
      <c r="A2633">
        <v>1316000</v>
      </c>
      <c r="B2633">
        <v>0.27307768892668699</v>
      </c>
    </row>
    <row r="2634" spans="1:2" x14ac:dyDescent="0.25">
      <c r="A2634">
        <v>1316500</v>
      </c>
      <c r="B2634">
        <v>0.273077689063777</v>
      </c>
    </row>
    <row r="2635" spans="1:2" x14ac:dyDescent="0.25">
      <c r="A2635">
        <v>1317000</v>
      </c>
      <c r="B2635">
        <v>0.27307768920019798</v>
      </c>
    </row>
    <row r="2636" spans="1:2" x14ac:dyDescent="0.25">
      <c r="A2636">
        <v>1317500</v>
      </c>
      <c r="B2636">
        <v>0.273077689335954</v>
      </c>
    </row>
    <row r="2637" spans="1:2" x14ac:dyDescent="0.25">
      <c r="A2637">
        <v>1318000</v>
      </c>
      <c r="B2637">
        <v>0.27307768947104999</v>
      </c>
    </row>
    <row r="2638" spans="1:2" x14ac:dyDescent="0.25">
      <c r="A2638">
        <v>1318500</v>
      </c>
      <c r="B2638">
        <v>0.273077689605495</v>
      </c>
    </row>
    <row r="2639" spans="1:2" x14ac:dyDescent="0.25">
      <c r="A2639">
        <v>1319000</v>
      </c>
      <c r="B2639">
        <v>0.27307768973927699</v>
      </c>
    </row>
    <row r="2640" spans="1:2" x14ac:dyDescent="0.25">
      <c r="A2640">
        <v>1319500</v>
      </c>
      <c r="B2640">
        <v>0.27307768987240999</v>
      </c>
    </row>
    <row r="2641" spans="1:2" x14ac:dyDescent="0.25">
      <c r="A2641">
        <v>1320000</v>
      </c>
      <c r="B2641">
        <v>0.27307769000489601</v>
      </c>
    </row>
    <row r="2642" spans="1:2" x14ac:dyDescent="0.25">
      <c r="A2642">
        <v>1320500</v>
      </c>
      <c r="B2642">
        <v>0.273077690136728</v>
      </c>
    </row>
    <row r="2643" spans="1:2" x14ac:dyDescent="0.25">
      <c r="A2643">
        <v>1321000</v>
      </c>
      <c r="B2643">
        <v>0.273077690267923</v>
      </c>
    </row>
    <row r="2644" spans="1:2" x14ac:dyDescent="0.25">
      <c r="A2644">
        <v>1321500</v>
      </c>
      <c r="B2644">
        <v>0.27307769039847501</v>
      </c>
    </row>
    <row r="2645" spans="1:2" x14ac:dyDescent="0.25">
      <c r="A2645">
        <v>1322000</v>
      </c>
      <c r="B2645">
        <v>0.27307769052839498</v>
      </c>
    </row>
    <row r="2646" spans="1:2" x14ac:dyDescent="0.25">
      <c r="A2646">
        <v>1322500</v>
      </c>
      <c r="B2646">
        <v>0.27307769065767801</v>
      </c>
    </row>
    <row r="2647" spans="1:2" x14ac:dyDescent="0.25">
      <c r="A2647">
        <v>1323000</v>
      </c>
      <c r="B2647">
        <v>0.27307769078633098</v>
      </c>
    </row>
    <row r="2648" spans="1:2" x14ac:dyDescent="0.25">
      <c r="A2648">
        <v>1323500</v>
      </c>
      <c r="B2648">
        <v>0.27307769091436301</v>
      </c>
    </row>
    <row r="2649" spans="1:2" x14ac:dyDescent="0.25">
      <c r="A2649">
        <v>1324000</v>
      </c>
      <c r="B2649">
        <v>0.27307769104176499</v>
      </c>
    </row>
    <row r="2650" spans="1:2" x14ac:dyDescent="0.25">
      <c r="A2650">
        <v>1324500</v>
      </c>
      <c r="B2650">
        <v>0.27307769116854902</v>
      </c>
    </row>
    <row r="2651" spans="1:2" x14ac:dyDescent="0.25">
      <c r="A2651">
        <v>1325000</v>
      </c>
      <c r="B2651">
        <v>0.27307769129471499</v>
      </c>
    </row>
    <row r="2652" spans="1:2" x14ac:dyDescent="0.25">
      <c r="A2652">
        <v>1325500</v>
      </c>
      <c r="B2652">
        <v>0.273077691420265</v>
      </c>
    </row>
    <row r="2653" spans="1:2" x14ac:dyDescent="0.25">
      <c r="A2653">
        <v>1326000</v>
      </c>
      <c r="B2653">
        <v>0.27307769154520301</v>
      </c>
    </row>
    <row r="2654" spans="1:2" x14ac:dyDescent="0.25">
      <c r="A2654">
        <v>1326500</v>
      </c>
      <c r="B2654">
        <v>0.27307769166953699</v>
      </c>
    </row>
    <row r="2655" spans="1:2" x14ac:dyDescent="0.25">
      <c r="A2655">
        <v>1327000</v>
      </c>
      <c r="B2655">
        <v>0.27307769179326402</v>
      </c>
    </row>
    <row r="2656" spans="1:2" x14ac:dyDescent="0.25">
      <c r="A2656">
        <v>1327500</v>
      </c>
      <c r="B2656">
        <v>0.27307769191638698</v>
      </c>
    </row>
    <row r="2657" spans="1:2" x14ac:dyDescent="0.25">
      <c r="A2657">
        <v>1328000</v>
      </c>
      <c r="B2657">
        <v>0.27307769203891002</v>
      </c>
    </row>
    <row r="2658" spans="1:2" x14ac:dyDescent="0.25">
      <c r="A2658">
        <v>1328500</v>
      </c>
      <c r="B2658">
        <v>0.27307769216083699</v>
      </c>
    </row>
    <row r="2659" spans="1:2" x14ac:dyDescent="0.25">
      <c r="A2659">
        <v>1329000</v>
      </c>
      <c r="B2659">
        <v>0.27307769228216999</v>
      </c>
    </row>
    <row r="2660" spans="1:2" x14ac:dyDescent="0.25">
      <c r="A2660">
        <v>1329500</v>
      </c>
      <c r="B2660">
        <v>0.27307769240291202</v>
      </c>
    </row>
    <row r="2661" spans="1:2" x14ac:dyDescent="0.25">
      <c r="A2661">
        <v>1330000</v>
      </c>
      <c r="B2661">
        <v>0.27307769252306202</v>
      </c>
    </row>
    <row r="2662" spans="1:2" x14ac:dyDescent="0.25">
      <c r="A2662">
        <v>1330500</v>
      </c>
      <c r="B2662">
        <v>0.27307769264262999</v>
      </c>
    </row>
    <row r="2663" spans="1:2" x14ac:dyDescent="0.25">
      <c r="A2663">
        <v>1331000</v>
      </c>
      <c r="B2663">
        <v>0.27307769276161598</v>
      </c>
    </row>
    <row r="2664" spans="1:2" x14ac:dyDescent="0.25">
      <c r="A2664">
        <v>1331500</v>
      </c>
      <c r="B2664">
        <v>0.27307769288002298</v>
      </c>
    </row>
    <row r="2665" spans="1:2" x14ac:dyDescent="0.25">
      <c r="A2665">
        <v>1332000</v>
      </c>
      <c r="B2665">
        <v>0.27307769299784801</v>
      </c>
    </row>
    <row r="2666" spans="1:2" x14ac:dyDescent="0.25">
      <c r="A2666">
        <v>1332500</v>
      </c>
      <c r="B2666">
        <v>0.27307769311510499</v>
      </c>
    </row>
    <row r="2667" spans="1:2" x14ac:dyDescent="0.25">
      <c r="A2667">
        <v>1333000</v>
      </c>
      <c r="B2667">
        <v>0.27307769323178899</v>
      </c>
    </row>
    <row r="2668" spans="1:2" x14ac:dyDescent="0.25">
      <c r="A2668">
        <v>1333500</v>
      </c>
      <c r="B2668">
        <v>0.27307769334790399</v>
      </c>
    </row>
    <row r="2669" spans="1:2" x14ac:dyDescent="0.25">
      <c r="A2669">
        <v>1334000</v>
      </c>
      <c r="B2669">
        <v>0.27307769346344901</v>
      </c>
    </row>
    <row r="2670" spans="1:2" x14ac:dyDescent="0.25">
      <c r="A2670">
        <v>1334500</v>
      </c>
      <c r="B2670">
        <v>0.27307769357843997</v>
      </c>
    </row>
    <row r="2671" spans="1:2" x14ac:dyDescent="0.25">
      <c r="A2671">
        <v>1335000</v>
      </c>
      <c r="B2671">
        <v>0.273077693692866</v>
      </c>
    </row>
    <row r="2672" spans="1:2" x14ac:dyDescent="0.25">
      <c r="A2672">
        <v>1335500</v>
      </c>
      <c r="B2672">
        <v>0.27307769380673502</v>
      </c>
    </row>
    <row r="2673" spans="1:2" x14ac:dyDescent="0.25">
      <c r="A2673">
        <v>1336000</v>
      </c>
      <c r="B2673">
        <v>0.27307769392004699</v>
      </c>
    </row>
    <row r="2674" spans="1:2" x14ac:dyDescent="0.25">
      <c r="A2674">
        <v>1336500</v>
      </c>
      <c r="B2674">
        <v>0.27307769403281001</v>
      </c>
    </row>
    <row r="2675" spans="1:2" x14ac:dyDescent="0.25">
      <c r="A2675">
        <v>1337000</v>
      </c>
      <c r="B2675">
        <v>0.27307769414501698</v>
      </c>
    </row>
    <row r="2676" spans="1:2" x14ac:dyDescent="0.25">
      <c r="A2676">
        <v>1337500</v>
      </c>
      <c r="B2676">
        <v>0.27307769425668599</v>
      </c>
    </row>
    <row r="2677" spans="1:2" x14ac:dyDescent="0.25">
      <c r="A2677">
        <v>1338000</v>
      </c>
      <c r="B2677">
        <v>0.27307769436780799</v>
      </c>
    </row>
    <row r="2678" spans="1:2" x14ac:dyDescent="0.25">
      <c r="A2678">
        <v>1338500</v>
      </c>
      <c r="B2678">
        <v>0.27307769447838598</v>
      </c>
    </row>
    <row r="2679" spans="1:2" x14ac:dyDescent="0.25">
      <c r="A2679">
        <v>1339000</v>
      </c>
      <c r="B2679">
        <v>0.27307769458843101</v>
      </c>
    </row>
    <row r="2680" spans="1:2" x14ac:dyDescent="0.25">
      <c r="A2680">
        <v>1339500</v>
      </c>
      <c r="B2680">
        <v>0.27307769469793303</v>
      </c>
    </row>
    <row r="2681" spans="1:2" x14ac:dyDescent="0.25">
      <c r="A2681">
        <v>1340000</v>
      </c>
      <c r="B2681">
        <v>0.27307769480690403</v>
      </c>
    </row>
    <row r="2682" spans="1:2" x14ac:dyDescent="0.25">
      <c r="A2682">
        <v>1340500</v>
      </c>
      <c r="B2682">
        <v>0.273077694915345</v>
      </c>
    </row>
    <row r="2683" spans="1:2" x14ac:dyDescent="0.25">
      <c r="A2683">
        <v>1341000</v>
      </c>
      <c r="B2683">
        <v>0.27307769502325602</v>
      </c>
    </row>
    <row r="2684" spans="1:2" x14ac:dyDescent="0.25">
      <c r="A2684">
        <v>1341500</v>
      </c>
      <c r="B2684">
        <v>0.273077695130644</v>
      </c>
    </row>
    <row r="2685" spans="1:2" x14ac:dyDescent="0.25">
      <c r="A2685">
        <v>1342000</v>
      </c>
      <c r="B2685">
        <v>0.27307769523751002</v>
      </c>
    </row>
    <row r="2686" spans="1:2" x14ac:dyDescent="0.25">
      <c r="A2686">
        <v>1342500</v>
      </c>
      <c r="B2686">
        <v>0.27307769534385501</v>
      </c>
    </row>
    <row r="2687" spans="1:2" x14ac:dyDescent="0.25">
      <c r="A2687">
        <v>1343000</v>
      </c>
      <c r="B2687">
        <v>0.27307769544968102</v>
      </c>
    </row>
    <row r="2688" spans="1:2" x14ac:dyDescent="0.25">
      <c r="A2688">
        <v>1343500</v>
      </c>
      <c r="B2688">
        <v>0.27307769555499101</v>
      </c>
    </row>
    <row r="2689" spans="1:2" x14ac:dyDescent="0.25">
      <c r="A2689">
        <v>1344000</v>
      </c>
      <c r="B2689">
        <v>0.27307769565978302</v>
      </c>
    </row>
    <row r="2690" spans="1:2" x14ac:dyDescent="0.25">
      <c r="A2690">
        <v>1344500</v>
      </c>
      <c r="B2690">
        <v>0.27307769576406798</v>
      </c>
    </row>
    <row r="2691" spans="1:2" x14ac:dyDescent="0.25">
      <c r="A2691">
        <v>1345000</v>
      </c>
      <c r="B2691">
        <v>0.27307769586784503</v>
      </c>
    </row>
    <row r="2692" spans="1:2" x14ac:dyDescent="0.25">
      <c r="A2692">
        <v>1345500</v>
      </c>
      <c r="B2692">
        <v>0.27307769597111498</v>
      </c>
    </row>
    <row r="2693" spans="1:2" x14ac:dyDescent="0.25">
      <c r="A2693">
        <v>1346000</v>
      </c>
      <c r="B2693">
        <v>0.27307769607388499</v>
      </c>
    </row>
    <row r="2694" spans="1:2" x14ac:dyDescent="0.25">
      <c r="A2694">
        <v>1346500</v>
      </c>
      <c r="B2694">
        <v>0.27307769617615502</v>
      </c>
    </row>
    <row r="2695" spans="1:2" x14ac:dyDescent="0.25">
      <c r="A2695">
        <v>1347000</v>
      </c>
      <c r="B2695">
        <v>0.273077696277924</v>
      </c>
    </row>
    <row r="2696" spans="1:2" x14ac:dyDescent="0.25">
      <c r="A2696">
        <v>1347500</v>
      </c>
      <c r="B2696">
        <v>0.27307769637919799</v>
      </c>
    </row>
    <row r="2697" spans="1:2" x14ac:dyDescent="0.25">
      <c r="A2697">
        <v>1348000</v>
      </c>
      <c r="B2697">
        <v>0.27307769647997898</v>
      </c>
    </row>
    <row r="2698" spans="1:2" x14ac:dyDescent="0.25">
      <c r="A2698">
        <v>1348500</v>
      </c>
      <c r="B2698">
        <v>0.27307769658027198</v>
      </c>
    </row>
    <row r="2699" spans="1:2" x14ac:dyDescent="0.25">
      <c r="A2699">
        <v>1349000</v>
      </c>
      <c r="B2699">
        <v>0.27307769668007498</v>
      </c>
    </row>
    <row r="2700" spans="1:2" x14ac:dyDescent="0.25">
      <c r="A2700">
        <v>1349500</v>
      </c>
      <c r="B2700">
        <v>0.27307769677938998</v>
      </c>
    </row>
    <row r="2701" spans="1:2" x14ac:dyDescent="0.25">
      <c r="A2701">
        <v>1350000</v>
      </c>
      <c r="B2701">
        <v>0.27307769687822098</v>
      </c>
    </row>
    <row r="2702" spans="1:2" x14ac:dyDescent="0.25">
      <c r="A2702">
        <v>1350500</v>
      </c>
      <c r="B2702">
        <v>0.27307769697656997</v>
      </c>
    </row>
    <row r="2703" spans="1:2" x14ac:dyDescent="0.25">
      <c r="A2703">
        <v>1351000</v>
      </c>
      <c r="B2703">
        <v>0.27307769707444102</v>
      </c>
    </row>
    <row r="2704" spans="1:2" x14ac:dyDescent="0.25">
      <c r="A2704">
        <v>1351500</v>
      </c>
      <c r="B2704">
        <v>0.273077697171834</v>
      </c>
    </row>
    <row r="2705" spans="1:2" x14ac:dyDescent="0.25">
      <c r="A2705">
        <v>1352000</v>
      </c>
      <c r="B2705">
        <v>0.27307769726875503</v>
      </c>
    </row>
    <row r="2706" spans="1:2" x14ac:dyDescent="0.25">
      <c r="A2706">
        <v>1352500</v>
      </c>
      <c r="B2706">
        <v>0.27307769736520199</v>
      </c>
    </row>
    <row r="2707" spans="1:2" x14ac:dyDescent="0.25">
      <c r="A2707">
        <v>1353000</v>
      </c>
      <c r="B2707">
        <v>0.27307769746117899</v>
      </c>
    </row>
    <row r="2708" spans="1:2" x14ac:dyDescent="0.25">
      <c r="A2708">
        <v>1353500</v>
      </c>
      <c r="B2708">
        <v>0.27307769755668998</v>
      </c>
    </row>
    <row r="2709" spans="1:2" x14ac:dyDescent="0.25">
      <c r="A2709">
        <v>1354000</v>
      </c>
      <c r="B2709">
        <v>0.27307769765173401</v>
      </c>
    </row>
    <row r="2710" spans="1:2" x14ac:dyDescent="0.25">
      <c r="A2710">
        <v>1354500</v>
      </c>
      <c r="B2710">
        <v>0.27307769774631402</v>
      </c>
    </row>
    <row r="2711" spans="1:2" x14ac:dyDescent="0.25">
      <c r="A2711">
        <v>1355000</v>
      </c>
      <c r="B2711">
        <v>0.27307769784043501</v>
      </c>
    </row>
    <row r="2712" spans="1:2" x14ac:dyDescent="0.25">
      <c r="A2712">
        <v>1355500</v>
      </c>
      <c r="B2712">
        <v>0.27307769793410602</v>
      </c>
    </row>
    <row r="2713" spans="1:2" x14ac:dyDescent="0.25">
      <c r="A2713">
        <v>1356000</v>
      </c>
      <c r="B2713">
        <v>0.27307769802731202</v>
      </c>
    </row>
    <row r="2714" spans="1:2" x14ac:dyDescent="0.25">
      <c r="A2714">
        <v>1356500</v>
      </c>
      <c r="B2714">
        <v>0.27307769812006499</v>
      </c>
    </row>
    <row r="2715" spans="1:2" x14ac:dyDescent="0.25">
      <c r="A2715">
        <v>1357000</v>
      </c>
      <c r="B2715">
        <v>0.273077698212363</v>
      </c>
    </row>
    <row r="2716" spans="1:2" x14ac:dyDescent="0.25">
      <c r="A2716">
        <v>1357500</v>
      </c>
      <c r="B2716">
        <v>0.27307769830420597</v>
      </c>
    </row>
    <row r="2717" spans="1:2" x14ac:dyDescent="0.25">
      <c r="A2717">
        <v>1358000</v>
      </c>
      <c r="B2717">
        <v>0.27307769839561302</v>
      </c>
    </row>
    <row r="2718" spans="1:2" x14ac:dyDescent="0.25">
      <c r="A2718">
        <v>1358500</v>
      </c>
      <c r="B2718">
        <v>0.27307769848656799</v>
      </c>
    </row>
    <row r="2719" spans="1:2" x14ac:dyDescent="0.25">
      <c r="A2719">
        <v>1359000</v>
      </c>
      <c r="B2719">
        <v>0.27307769857707997</v>
      </c>
    </row>
    <row r="2720" spans="1:2" x14ac:dyDescent="0.25">
      <c r="A2720">
        <v>1359500</v>
      </c>
      <c r="B2720">
        <v>0.27307769866715398</v>
      </c>
    </row>
    <row r="2721" spans="1:2" x14ac:dyDescent="0.25">
      <c r="A2721">
        <v>1360000</v>
      </c>
      <c r="B2721">
        <v>0.273077698756792</v>
      </c>
    </row>
    <row r="2722" spans="1:2" x14ac:dyDescent="0.25">
      <c r="A2722">
        <v>1360500</v>
      </c>
      <c r="B2722">
        <v>0.27307769884598698</v>
      </c>
    </row>
    <row r="2723" spans="1:2" x14ac:dyDescent="0.25">
      <c r="A2723">
        <v>1361000</v>
      </c>
      <c r="B2723">
        <v>0.27307769893475098</v>
      </c>
    </row>
    <row r="2724" spans="1:2" x14ac:dyDescent="0.25">
      <c r="A2724">
        <v>1361500</v>
      </c>
      <c r="B2724">
        <v>0.27307769902307899</v>
      </c>
    </row>
    <row r="2725" spans="1:2" x14ac:dyDescent="0.25">
      <c r="A2725">
        <v>1362000</v>
      </c>
      <c r="B2725">
        <v>0.27307769911097601</v>
      </c>
    </row>
    <row r="2726" spans="1:2" x14ac:dyDescent="0.25">
      <c r="A2726">
        <v>1362500</v>
      </c>
      <c r="B2726">
        <v>0.27307769919844599</v>
      </c>
    </row>
    <row r="2727" spans="1:2" x14ac:dyDescent="0.25">
      <c r="A2727">
        <v>1363000</v>
      </c>
      <c r="B2727">
        <v>0.27307769928549303</v>
      </c>
    </row>
    <row r="2728" spans="1:2" x14ac:dyDescent="0.25">
      <c r="A2728">
        <v>1363500</v>
      </c>
      <c r="B2728">
        <v>0.27307769937211501</v>
      </c>
    </row>
    <row r="2729" spans="1:2" x14ac:dyDescent="0.25">
      <c r="A2729">
        <v>1364000</v>
      </c>
      <c r="B2729">
        <v>0.27307769945831201</v>
      </c>
    </row>
    <row r="2730" spans="1:2" x14ac:dyDescent="0.25">
      <c r="A2730">
        <v>1364500</v>
      </c>
      <c r="B2730">
        <v>0.273077699544091</v>
      </c>
    </row>
    <row r="2731" spans="1:2" x14ac:dyDescent="0.25">
      <c r="A2731">
        <v>1365000</v>
      </c>
      <c r="B2731">
        <v>0.273077699629453</v>
      </c>
    </row>
    <row r="2732" spans="1:2" x14ac:dyDescent="0.25">
      <c r="A2732">
        <v>1365500</v>
      </c>
      <c r="B2732">
        <v>0.27307769971439999</v>
      </c>
    </row>
    <row r="2733" spans="1:2" x14ac:dyDescent="0.25">
      <c r="A2733">
        <v>1366000</v>
      </c>
      <c r="B2733">
        <v>0.27307769979893098</v>
      </c>
    </row>
    <row r="2734" spans="1:2" x14ac:dyDescent="0.25">
      <c r="A2734">
        <v>1366500</v>
      </c>
      <c r="B2734">
        <v>0.27307769988305403</v>
      </c>
    </row>
    <row r="2735" spans="1:2" x14ac:dyDescent="0.25">
      <c r="A2735">
        <v>1367000</v>
      </c>
      <c r="B2735">
        <v>0.27307769996676201</v>
      </c>
    </row>
    <row r="2736" spans="1:2" x14ac:dyDescent="0.25">
      <c r="A2736">
        <v>1367500</v>
      </c>
      <c r="B2736">
        <v>0.27307770005006299</v>
      </c>
    </row>
    <row r="2737" spans="1:2" x14ac:dyDescent="0.25">
      <c r="A2737">
        <v>1368000</v>
      </c>
      <c r="B2737">
        <v>0.27307770013296101</v>
      </c>
    </row>
    <row r="2738" spans="1:2" x14ac:dyDescent="0.25">
      <c r="A2738">
        <v>1368500</v>
      </c>
      <c r="B2738">
        <v>0.27307770021545302</v>
      </c>
    </row>
    <row r="2739" spans="1:2" x14ac:dyDescent="0.25">
      <c r="A2739">
        <v>1369000</v>
      </c>
      <c r="B2739">
        <v>0.27307770029754302</v>
      </c>
    </row>
    <row r="2740" spans="1:2" x14ac:dyDescent="0.25">
      <c r="A2740">
        <v>1369500</v>
      </c>
      <c r="B2740">
        <v>0.27307770037923801</v>
      </c>
    </row>
    <row r="2741" spans="1:2" x14ac:dyDescent="0.25">
      <c r="A2741">
        <v>1370000</v>
      </c>
      <c r="B2741">
        <v>0.27307770046052898</v>
      </c>
    </row>
    <row r="2742" spans="1:2" x14ac:dyDescent="0.25">
      <c r="A2742">
        <v>1370500</v>
      </c>
      <c r="B2742">
        <v>0.27307770054142599</v>
      </c>
    </row>
    <row r="2743" spans="1:2" x14ac:dyDescent="0.25">
      <c r="A2743">
        <v>1371000</v>
      </c>
      <c r="B2743">
        <v>0.27307770062192999</v>
      </c>
    </row>
    <row r="2744" spans="1:2" x14ac:dyDescent="0.25">
      <c r="A2744">
        <v>1371500</v>
      </c>
      <c r="B2744">
        <v>0.27307770070203902</v>
      </c>
    </row>
    <row r="2745" spans="1:2" x14ac:dyDescent="0.25">
      <c r="A2745">
        <v>1372000</v>
      </c>
      <c r="B2745">
        <v>0.27307770078175903</v>
      </c>
    </row>
    <row r="2746" spans="1:2" x14ac:dyDescent="0.25">
      <c r="A2746">
        <v>1372500</v>
      </c>
      <c r="B2746">
        <v>0.27307770086108601</v>
      </c>
    </row>
    <row r="2747" spans="1:2" x14ac:dyDescent="0.25">
      <c r="A2747">
        <v>1373000</v>
      </c>
      <c r="B2747">
        <v>0.27307770094003397</v>
      </c>
    </row>
    <row r="2748" spans="1:2" x14ac:dyDescent="0.25">
      <c r="A2748">
        <v>1373500</v>
      </c>
      <c r="B2748">
        <v>0.27307770101859502</v>
      </c>
    </row>
    <row r="2749" spans="1:2" x14ac:dyDescent="0.25">
      <c r="A2749">
        <v>1374000</v>
      </c>
      <c r="B2749">
        <v>0.27307770109677199</v>
      </c>
    </row>
    <row r="2750" spans="1:2" x14ac:dyDescent="0.25">
      <c r="A2750">
        <v>1374500</v>
      </c>
      <c r="B2750">
        <v>0.27307770117456798</v>
      </c>
    </row>
    <row r="2751" spans="1:2" x14ac:dyDescent="0.25">
      <c r="A2751">
        <v>1375000</v>
      </c>
      <c r="B2751">
        <v>0.27307770125198499</v>
      </c>
    </row>
    <row r="2752" spans="1:2" x14ac:dyDescent="0.25">
      <c r="A2752">
        <v>1375500</v>
      </c>
      <c r="B2752">
        <v>0.27307770132902798</v>
      </c>
    </row>
    <row r="2753" spans="1:2" x14ac:dyDescent="0.25">
      <c r="A2753">
        <v>1376000</v>
      </c>
      <c r="B2753">
        <v>0.27307770140569299</v>
      </c>
    </row>
    <row r="2754" spans="1:2" x14ac:dyDescent="0.25">
      <c r="A2754">
        <v>1376500</v>
      </c>
      <c r="B2754">
        <v>0.27307770148198901</v>
      </c>
    </row>
    <row r="2755" spans="1:2" x14ac:dyDescent="0.25">
      <c r="A2755">
        <v>1377000</v>
      </c>
      <c r="B2755">
        <v>0.27307770155790501</v>
      </c>
    </row>
    <row r="2756" spans="1:2" x14ac:dyDescent="0.25">
      <c r="A2756">
        <v>1377500</v>
      </c>
      <c r="B2756">
        <v>0.27307770163345502</v>
      </c>
    </row>
    <row r="2757" spans="1:2" x14ac:dyDescent="0.25">
      <c r="A2757">
        <v>1378000</v>
      </c>
      <c r="B2757">
        <v>0.27307770170863999</v>
      </c>
    </row>
    <row r="2758" spans="1:2" x14ac:dyDescent="0.25">
      <c r="A2758">
        <v>1378500</v>
      </c>
      <c r="B2758">
        <v>0.27307770178344598</v>
      </c>
    </row>
    <row r="2759" spans="1:2" x14ac:dyDescent="0.25">
      <c r="A2759">
        <v>1379000</v>
      </c>
      <c r="B2759">
        <v>0.27307770185789698</v>
      </c>
    </row>
    <row r="2760" spans="1:2" x14ac:dyDescent="0.25">
      <c r="A2760">
        <v>1379500</v>
      </c>
      <c r="B2760">
        <v>0.27307770193198899</v>
      </c>
    </row>
    <row r="2761" spans="1:2" x14ac:dyDescent="0.25">
      <c r="A2761">
        <v>1380000</v>
      </c>
      <c r="B2761">
        <v>0.27307770200571901</v>
      </c>
    </row>
    <row r="2762" spans="1:2" x14ac:dyDescent="0.25">
      <c r="A2762">
        <v>1380500</v>
      </c>
      <c r="B2762">
        <v>0.27307770207908999</v>
      </c>
    </row>
    <row r="2763" spans="1:2" x14ac:dyDescent="0.25">
      <c r="A2763">
        <v>1381000</v>
      </c>
      <c r="B2763">
        <v>0.27307770215210397</v>
      </c>
    </row>
    <row r="2764" spans="1:2" x14ac:dyDescent="0.25">
      <c r="A2764">
        <v>1381500</v>
      </c>
      <c r="B2764">
        <v>0.27307770222476202</v>
      </c>
    </row>
    <row r="2765" spans="1:2" x14ac:dyDescent="0.25">
      <c r="A2765">
        <v>1382000</v>
      </c>
      <c r="B2765">
        <v>0.27307770229706302</v>
      </c>
    </row>
    <row r="2766" spans="1:2" x14ac:dyDescent="0.25">
      <c r="A2766">
        <v>1382500</v>
      </c>
      <c r="B2766">
        <v>0.27307770236901102</v>
      </c>
    </row>
    <row r="2767" spans="1:2" x14ac:dyDescent="0.25">
      <c r="A2767">
        <v>1383000</v>
      </c>
      <c r="B2767">
        <v>0.27307770244061103</v>
      </c>
    </row>
    <row r="2768" spans="1:2" x14ac:dyDescent="0.25">
      <c r="A2768">
        <v>1383500</v>
      </c>
      <c r="B2768">
        <v>0.27307770251186397</v>
      </c>
    </row>
    <row r="2769" spans="1:2" x14ac:dyDescent="0.25">
      <c r="A2769">
        <v>1384000</v>
      </c>
      <c r="B2769">
        <v>0.27307770258276498</v>
      </c>
    </row>
    <row r="2770" spans="1:2" x14ac:dyDescent="0.25">
      <c r="A2770">
        <v>1384500</v>
      </c>
      <c r="B2770">
        <v>0.27307770265332298</v>
      </c>
    </row>
    <row r="2771" spans="1:2" x14ac:dyDescent="0.25">
      <c r="A2771">
        <v>1385000</v>
      </c>
      <c r="B2771">
        <v>0.27307770272353998</v>
      </c>
    </row>
    <row r="2772" spans="1:2" x14ac:dyDescent="0.25">
      <c r="A2772">
        <v>1385500</v>
      </c>
      <c r="B2772">
        <v>0.27307770279340998</v>
      </c>
    </row>
    <row r="2773" spans="1:2" x14ac:dyDescent="0.25">
      <c r="A2773">
        <v>1386000</v>
      </c>
      <c r="B2773">
        <v>0.27307770286294503</v>
      </c>
    </row>
    <row r="2774" spans="1:2" x14ac:dyDescent="0.25">
      <c r="A2774">
        <v>1386500</v>
      </c>
      <c r="B2774">
        <v>0.27307770293213901</v>
      </c>
    </row>
    <row r="2775" spans="1:2" x14ac:dyDescent="0.25">
      <c r="A2775">
        <v>1387000</v>
      </c>
      <c r="B2775">
        <v>0.27307770300099199</v>
      </c>
    </row>
    <row r="2776" spans="1:2" x14ac:dyDescent="0.25">
      <c r="A2776">
        <v>1387500</v>
      </c>
      <c r="B2776">
        <v>0.27307770306950901</v>
      </c>
    </row>
    <row r="2777" spans="1:2" x14ac:dyDescent="0.25">
      <c r="A2777">
        <v>1388000</v>
      </c>
      <c r="B2777">
        <v>0.27307770313769802</v>
      </c>
    </row>
    <row r="2778" spans="1:2" x14ac:dyDescent="0.25">
      <c r="A2778">
        <v>1388500</v>
      </c>
      <c r="B2778">
        <v>0.27307770320555003</v>
      </c>
    </row>
    <row r="2779" spans="1:2" x14ac:dyDescent="0.25">
      <c r="A2779">
        <v>1389000</v>
      </c>
      <c r="B2779">
        <v>0.27307770327307301</v>
      </c>
    </row>
    <row r="2780" spans="1:2" x14ac:dyDescent="0.25">
      <c r="A2780">
        <v>1389500</v>
      </c>
      <c r="B2780">
        <v>0.27307770334027498</v>
      </c>
    </row>
    <row r="2781" spans="1:2" x14ac:dyDescent="0.25">
      <c r="A2781">
        <v>1390000</v>
      </c>
      <c r="B2781">
        <v>0.27307770340714099</v>
      </c>
    </row>
    <row r="2782" spans="1:2" x14ac:dyDescent="0.25">
      <c r="A2782">
        <v>1390500</v>
      </c>
      <c r="B2782">
        <v>0.27307770347368199</v>
      </c>
    </row>
    <row r="2783" spans="1:2" x14ac:dyDescent="0.25">
      <c r="A2783">
        <v>1391000</v>
      </c>
      <c r="B2783">
        <v>0.27307770353989702</v>
      </c>
    </row>
    <row r="2784" spans="1:2" x14ac:dyDescent="0.25">
      <c r="A2784">
        <v>1391500</v>
      </c>
      <c r="B2784">
        <v>0.27307770360579198</v>
      </c>
    </row>
    <row r="2785" spans="1:2" x14ac:dyDescent="0.25">
      <c r="A2785">
        <v>1392000</v>
      </c>
      <c r="B2785">
        <v>0.27307770367136502</v>
      </c>
    </row>
    <row r="2786" spans="1:2" x14ac:dyDescent="0.25">
      <c r="A2786">
        <v>1392500</v>
      </c>
      <c r="B2786">
        <v>0.27307770373661699</v>
      </c>
    </row>
    <row r="2787" spans="1:2" x14ac:dyDescent="0.25">
      <c r="A2787">
        <v>1393000</v>
      </c>
      <c r="B2787">
        <v>0.27307770380155499</v>
      </c>
    </row>
    <row r="2788" spans="1:2" x14ac:dyDescent="0.25">
      <c r="A2788">
        <v>1393500</v>
      </c>
      <c r="B2788">
        <v>0.27307770386617197</v>
      </c>
    </row>
    <row r="2789" spans="1:2" x14ac:dyDescent="0.25">
      <c r="A2789">
        <v>1394000</v>
      </c>
      <c r="B2789">
        <v>0.27307770393047898</v>
      </c>
    </row>
    <row r="2790" spans="1:2" x14ac:dyDescent="0.25">
      <c r="A2790">
        <v>1394500</v>
      </c>
      <c r="B2790">
        <v>0.27307770399447101</v>
      </c>
    </row>
    <row r="2791" spans="1:2" x14ac:dyDescent="0.25">
      <c r="A2791">
        <v>1395000</v>
      </c>
      <c r="B2791">
        <v>0.27307770405814702</v>
      </c>
    </row>
    <row r="2792" spans="1:2" x14ac:dyDescent="0.25">
      <c r="A2792">
        <v>1395500</v>
      </c>
      <c r="B2792">
        <v>0.27307770412151999</v>
      </c>
    </row>
    <row r="2793" spans="1:2" x14ac:dyDescent="0.25">
      <c r="A2793">
        <v>1396000</v>
      </c>
      <c r="B2793">
        <v>0.27307770418458399</v>
      </c>
    </row>
    <row r="2794" spans="1:2" x14ac:dyDescent="0.25">
      <c r="A2794">
        <v>1396500</v>
      </c>
      <c r="B2794">
        <v>0.27307770424733802</v>
      </c>
    </row>
    <row r="2795" spans="1:2" x14ac:dyDescent="0.25">
      <c r="A2795">
        <v>1397000</v>
      </c>
      <c r="B2795">
        <v>0.27307770430978401</v>
      </c>
    </row>
    <row r="2796" spans="1:2" x14ac:dyDescent="0.25">
      <c r="A2796">
        <v>1397500</v>
      </c>
      <c r="B2796">
        <v>0.27307770437192602</v>
      </c>
    </row>
    <row r="2797" spans="1:2" x14ac:dyDescent="0.25">
      <c r="A2797">
        <v>1398000</v>
      </c>
      <c r="B2797">
        <v>0.273077704433771</v>
      </c>
    </row>
    <row r="2798" spans="1:2" x14ac:dyDescent="0.25">
      <c r="A2798">
        <v>1398500</v>
      </c>
      <c r="B2798">
        <v>0.27307770449531199</v>
      </c>
    </row>
    <row r="2799" spans="1:2" x14ac:dyDescent="0.25">
      <c r="A2799">
        <v>1399000</v>
      </c>
      <c r="B2799">
        <v>0.27307770455654901</v>
      </c>
    </row>
    <row r="2800" spans="1:2" x14ac:dyDescent="0.25">
      <c r="A2800">
        <v>1399500</v>
      </c>
      <c r="B2800">
        <v>0.27307770461748898</v>
      </c>
    </row>
    <row r="2801" spans="1:2" x14ac:dyDescent="0.25">
      <c r="A2801">
        <v>1400000</v>
      </c>
      <c r="B2801">
        <v>0.27307770467813203</v>
      </c>
    </row>
    <row r="2802" spans="1:2" x14ac:dyDescent="0.25">
      <c r="A2802">
        <v>1400500</v>
      </c>
      <c r="B2802">
        <v>0.27307770473848098</v>
      </c>
    </row>
    <row r="2803" spans="1:2" x14ac:dyDescent="0.25">
      <c r="A2803">
        <v>1401000</v>
      </c>
      <c r="B2803">
        <v>0.27307770479853499</v>
      </c>
    </row>
    <row r="2804" spans="1:2" x14ac:dyDescent="0.25">
      <c r="A2804">
        <v>1401500</v>
      </c>
      <c r="B2804">
        <v>0.27307770485830002</v>
      </c>
    </row>
    <row r="2805" spans="1:2" x14ac:dyDescent="0.25">
      <c r="A2805">
        <v>1402000</v>
      </c>
      <c r="B2805">
        <v>0.27307770491777</v>
      </c>
    </row>
    <row r="2806" spans="1:2" x14ac:dyDescent="0.25">
      <c r="A2806">
        <v>1402500</v>
      </c>
      <c r="B2806">
        <v>0.273077704976951</v>
      </c>
    </row>
    <row r="2807" spans="1:2" x14ac:dyDescent="0.25">
      <c r="A2807">
        <v>1403000</v>
      </c>
      <c r="B2807">
        <v>0.273077705035847</v>
      </c>
    </row>
    <row r="2808" spans="1:2" x14ac:dyDescent="0.25">
      <c r="A2808">
        <v>1403500</v>
      </c>
      <c r="B2808">
        <v>0.273077705094453</v>
      </c>
    </row>
    <row r="2809" spans="1:2" x14ac:dyDescent="0.25">
      <c r="A2809">
        <v>1404000</v>
      </c>
      <c r="B2809">
        <v>0.27307770515277202</v>
      </c>
    </row>
    <row r="2810" spans="1:2" x14ac:dyDescent="0.25">
      <c r="A2810">
        <v>1404500</v>
      </c>
      <c r="B2810">
        <v>0.27307770521080899</v>
      </c>
    </row>
    <row r="2811" spans="1:2" x14ac:dyDescent="0.25">
      <c r="A2811">
        <v>1405000</v>
      </c>
      <c r="B2811">
        <v>0.27307770526856401</v>
      </c>
    </row>
    <row r="2812" spans="1:2" x14ac:dyDescent="0.25">
      <c r="A2812">
        <v>1405500</v>
      </c>
      <c r="B2812">
        <v>0.27307770532603198</v>
      </c>
    </row>
    <row r="2813" spans="1:2" x14ac:dyDescent="0.25">
      <c r="A2813">
        <v>1406000</v>
      </c>
      <c r="B2813">
        <v>0.27307770538322601</v>
      </c>
    </row>
    <row r="2814" spans="1:2" x14ac:dyDescent="0.25">
      <c r="A2814">
        <v>1406500</v>
      </c>
      <c r="B2814">
        <v>0.27307770544013898</v>
      </c>
    </row>
    <row r="2815" spans="1:2" x14ac:dyDescent="0.25">
      <c r="A2815">
        <v>1407000</v>
      </c>
      <c r="B2815">
        <v>0.27307770549677302</v>
      </c>
    </row>
    <row r="2816" spans="1:2" x14ac:dyDescent="0.25">
      <c r="A2816">
        <v>1407500</v>
      </c>
      <c r="B2816">
        <v>0.27307770555313599</v>
      </c>
    </row>
    <row r="2817" spans="1:2" x14ac:dyDescent="0.25">
      <c r="A2817">
        <v>1408000</v>
      </c>
      <c r="B2817">
        <v>0.27307770560922401</v>
      </c>
    </row>
    <row r="2818" spans="1:2" x14ac:dyDescent="0.25">
      <c r="A2818">
        <v>1408500</v>
      </c>
      <c r="B2818">
        <v>0.27307770566503797</v>
      </c>
    </row>
    <row r="2819" spans="1:2" x14ac:dyDescent="0.25">
      <c r="A2819">
        <v>1409000</v>
      </c>
      <c r="B2819">
        <v>0.27307770572058099</v>
      </c>
    </row>
    <row r="2820" spans="1:2" x14ac:dyDescent="0.25">
      <c r="A2820">
        <v>1409500</v>
      </c>
      <c r="B2820">
        <v>0.273077705775849</v>
      </c>
    </row>
    <row r="2821" spans="1:2" x14ac:dyDescent="0.25">
      <c r="A2821">
        <v>1410000</v>
      </c>
      <c r="B2821">
        <v>0.27307770583085</v>
      </c>
    </row>
    <row r="2822" spans="1:2" x14ac:dyDescent="0.25">
      <c r="A2822">
        <v>1410500</v>
      </c>
      <c r="B2822">
        <v>0.273077705885584</v>
      </c>
    </row>
    <row r="2823" spans="1:2" x14ac:dyDescent="0.25">
      <c r="A2823">
        <v>1411000</v>
      </c>
      <c r="B2823">
        <v>0.27307770594005099</v>
      </c>
    </row>
    <row r="2824" spans="1:2" x14ac:dyDescent="0.25">
      <c r="A2824">
        <v>1411500</v>
      </c>
      <c r="B2824">
        <v>0.27307770599425002</v>
      </c>
    </row>
    <row r="2825" spans="1:2" x14ac:dyDescent="0.25">
      <c r="A2825">
        <v>1412000</v>
      </c>
      <c r="B2825">
        <v>0.27307770604818898</v>
      </c>
    </row>
    <row r="2826" spans="1:2" x14ac:dyDescent="0.25">
      <c r="A2826">
        <v>1412500</v>
      </c>
      <c r="B2826">
        <v>0.27307770610186399</v>
      </c>
    </row>
    <row r="2827" spans="1:2" x14ac:dyDescent="0.25">
      <c r="A2827">
        <v>1413000</v>
      </c>
      <c r="B2827">
        <v>0.27307770615528099</v>
      </c>
    </row>
    <row r="2828" spans="1:2" x14ac:dyDescent="0.25">
      <c r="A2828">
        <v>1413500</v>
      </c>
      <c r="B2828">
        <v>0.27307770620843502</v>
      </c>
    </row>
    <row r="2829" spans="1:2" x14ac:dyDescent="0.25">
      <c r="A2829">
        <v>1414000</v>
      </c>
      <c r="B2829">
        <v>0.27307770626133099</v>
      </c>
    </row>
    <row r="2830" spans="1:2" x14ac:dyDescent="0.25">
      <c r="A2830">
        <v>1414500</v>
      </c>
      <c r="B2830">
        <v>0.27307770631396799</v>
      </c>
    </row>
    <row r="2831" spans="1:2" x14ac:dyDescent="0.25">
      <c r="A2831">
        <v>1415000</v>
      </c>
      <c r="B2831">
        <v>0.27307770636634598</v>
      </c>
    </row>
    <row r="2832" spans="1:2" x14ac:dyDescent="0.25">
      <c r="A2832">
        <v>1415500</v>
      </c>
      <c r="B2832">
        <v>0.27307770641847101</v>
      </c>
    </row>
    <row r="2833" spans="1:2" x14ac:dyDescent="0.25">
      <c r="A2833">
        <v>1416000</v>
      </c>
      <c r="B2833">
        <v>0.27307770647034302</v>
      </c>
    </row>
    <row r="2834" spans="1:2" x14ac:dyDescent="0.25">
      <c r="A2834">
        <v>1416500</v>
      </c>
      <c r="B2834">
        <v>0.273077706521962</v>
      </c>
    </row>
    <row r="2835" spans="1:2" x14ac:dyDescent="0.25">
      <c r="A2835">
        <v>1417000</v>
      </c>
      <c r="B2835">
        <v>0.27307770657332398</v>
      </c>
    </row>
    <row r="2836" spans="1:2" x14ac:dyDescent="0.25">
      <c r="A2836">
        <v>1417500</v>
      </c>
      <c r="B2836">
        <v>0.27307770662444197</v>
      </c>
    </row>
    <row r="2837" spans="1:2" x14ac:dyDescent="0.25">
      <c r="A2837">
        <v>1418000</v>
      </c>
      <c r="B2837">
        <v>0.27307770667530601</v>
      </c>
    </row>
    <row r="2838" spans="1:2" x14ac:dyDescent="0.25">
      <c r="A2838">
        <v>1418500</v>
      </c>
      <c r="B2838">
        <v>0.27307770672592702</v>
      </c>
    </row>
    <row r="2839" spans="1:2" x14ac:dyDescent="0.25">
      <c r="A2839">
        <v>1419000</v>
      </c>
      <c r="B2839">
        <v>0.27307770677629301</v>
      </c>
    </row>
    <row r="2840" spans="1:2" x14ac:dyDescent="0.25">
      <c r="A2840">
        <v>1419500</v>
      </c>
      <c r="B2840">
        <v>0.27307770682641902</v>
      </c>
    </row>
    <row r="2841" spans="1:2" x14ac:dyDescent="0.25">
      <c r="A2841">
        <v>1420000</v>
      </c>
      <c r="B2841">
        <v>0.27307770687630301</v>
      </c>
    </row>
    <row r="2842" spans="1:2" x14ac:dyDescent="0.25">
      <c r="A2842">
        <v>1420500</v>
      </c>
      <c r="B2842">
        <v>0.27307770692594602</v>
      </c>
    </row>
    <row r="2843" spans="1:2" x14ac:dyDescent="0.25">
      <c r="A2843">
        <v>1421000</v>
      </c>
      <c r="B2843">
        <v>0.27307770697533901</v>
      </c>
    </row>
    <row r="2844" spans="1:2" x14ac:dyDescent="0.25">
      <c r="A2844">
        <v>1421500</v>
      </c>
      <c r="B2844">
        <v>0.27307770702449702</v>
      </c>
    </row>
    <row r="2845" spans="1:2" x14ac:dyDescent="0.25">
      <c r="A2845">
        <v>1422000</v>
      </c>
      <c r="B2845">
        <v>0.273077707073415</v>
      </c>
    </row>
    <row r="2846" spans="1:2" x14ac:dyDescent="0.25">
      <c r="A2846">
        <v>1422500</v>
      </c>
      <c r="B2846">
        <v>0.273077707122095</v>
      </c>
    </row>
    <row r="2847" spans="1:2" x14ac:dyDescent="0.25">
      <c r="A2847">
        <v>1423000</v>
      </c>
      <c r="B2847">
        <v>0.27307770717053798</v>
      </c>
    </row>
    <row r="2848" spans="1:2" x14ac:dyDescent="0.25">
      <c r="A2848">
        <v>1423500</v>
      </c>
      <c r="B2848">
        <v>0.27307770721874403</v>
      </c>
    </row>
    <row r="2849" spans="1:2" x14ac:dyDescent="0.25">
      <c r="A2849">
        <v>1424000</v>
      </c>
      <c r="B2849">
        <v>0.27307770726671998</v>
      </c>
    </row>
    <row r="2850" spans="1:2" x14ac:dyDescent="0.25">
      <c r="A2850">
        <v>1424500</v>
      </c>
      <c r="B2850">
        <v>0.27307770731445802</v>
      </c>
    </row>
    <row r="2851" spans="1:2" x14ac:dyDescent="0.25">
      <c r="A2851">
        <v>1425000</v>
      </c>
      <c r="B2851">
        <v>0.27307770736196302</v>
      </c>
    </row>
    <row r="2852" spans="1:2" x14ac:dyDescent="0.25">
      <c r="A2852">
        <v>1425500</v>
      </c>
      <c r="B2852">
        <v>0.27307770740923598</v>
      </c>
    </row>
    <row r="2853" spans="1:2" x14ac:dyDescent="0.25">
      <c r="A2853">
        <v>1426000</v>
      </c>
      <c r="B2853">
        <v>0.27307770745627902</v>
      </c>
    </row>
    <row r="2854" spans="1:2" x14ac:dyDescent="0.25">
      <c r="A2854">
        <v>1426500</v>
      </c>
      <c r="B2854">
        <v>0.27307770750309501</v>
      </c>
    </row>
    <row r="2855" spans="1:2" x14ac:dyDescent="0.25">
      <c r="A2855">
        <v>1427000</v>
      </c>
      <c r="B2855">
        <v>0.27307770754968103</v>
      </c>
    </row>
    <row r="2856" spans="1:2" x14ac:dyDescent="0.25">
      <c r="A2856">
        <v>1427500</v>
      </c>
      <c r="B2856">
        <v>0.27307770759604</v>
      </c>
    </row>
    <row r="2857" spans="1:2" x14ac:dyDescent="0.25">
      <c r="A2857">
        <v>1428000</v>
      </c>
      <c r="B2857">
        <v>0.27307770764217298</v>
      </c>
    </row>
    <row r="2858" spans="1:2" x14ac:dyDescent="0.25">
      <c r="A2858">
        <v>1428500</v>
      </c>
      <c r="B2858">
        <v>0.27307770768808298</v>
      </c>
    </row>
    <row r="2859" spans="1:2" x14ac:dyDescent="0.25">
      <c r="A2859">
        <v>1429000</v>
      </c>
      <c r="B2859">
        <v>0.273077707733766</v>
      </c>
    </row>
    <row r="2860" spans="1:2" x14ac:dyDescent="0.25">
      <c r="A2860">
        <v>1429500</v>
      </c>
      <c r="B2860">
        <v>0.27307770777923002</v>
      </c>
    </row>
    <row r="2861" spans="1:2" x14ac:dyDescent="0.25">
      <c r="A2861">
        <v>1430000</v>
      </c>
      <c r="B2861">
        <v>0.27307770782447099</v>
      </c>
    </row>
    <row r="2862" spans="1:2" x14ac:dyDescent="0.25">
      <c r="A2862">
        <v>1430500</v>
      </c>
      <c r="B2862">
        <v>0.27307770786949498</v>
      </c>
    </row>
    <row r="2863" spans="1:2" x14ac:dyDescent="0.25">
      <c r="A2863">
        <v>1431000</v>
      </c>
      <c r="B2863">
        <v>0.27307770791429697</v>
      </c>
    </row>
    <row r="2864" spans="1:2" x14ac:dyDescent="0.25">
      <c r="A2864">
        <v>1431500</v>
      </c>
      <c r="B2864">
        <v>0.27307770795888298</v>
      </c>
    </row>
    <row r="2865" spans="1:2" x14ac:dyDescent="0.25">
      <c r="A2865">
        <v>1432000</v>
      </c>
      <c r="B2865">
        <v>0.27307770800324799</v>
      </c>
    </row>
    <row r="2866" spans="1:2" x14ac:dyDescent="0.25">
      <c r="A2866">
        <v>1432500</v>
      </c>
      <c r="B2866">
        <v>0.27307770804739601</v>
      </c>
    </row>
    <row r="2867" spans="1:2" x14ac:dyDescent="0.25">
      <c r="A2867">
        <v>1433000</v>
      </c>
      <c r="B2867">
        <v>0.27307770809132997</v>
      </c>
    </row>
    <row r="2868" spans="1:2" x14ac:dyDescent="0.25">
      <c r="A2868">
        <v>1433500</v>
      </c>
      <c r="B2868">
        <v>0.273077708135049</v>
      </c>
    </row>
    <row r="2869" spans="1:2" x14ac:dyDescent="0.25">
      <c r="A2869">
        <v>1434000</v>
      </c>
      <c r="B2869">
        <v>0.27307770817855798</v>
      </c>
    </row>
    <row r="2870" spans="1:2" x14ac:dyDescent="0.25">
      <c r="A2870">
        <v>1434500</v>
      </c>
      <c r="B2870">
        <v>0.27307770822185301</v>
      </c>
    </row>
    <row r="2871" spans="1:2" x14ac:dyDescent="0.25">
      <c r="A2871">
        <v>1435000</v>
      </c>
      <c r="B2871">
        <v>0.27307770826493699</v>
      </c>
    </row>
    <row r="2872" spans="1:2" x14ac:dyDescent="0.25">
      <c r="A2872">
        <v>1435500</v>
      </c>
      <c r="B2872">
        <v>0.27307770830781403</v>
      </c>
    </row>
    <row r="2873" spans="1:2" x14ac:dyDescent="0.25">
      <c r="A2873">
        <v>1436000</v>
      </c>
      <c r="B2873">
        <v>0.27307770835047901</v>
      </c>
    </row>
    <row r="2874" spans="1:2" x14ac:dyDescent="0.25">
      <c r="A2874">
        <v>1436500</v>
      </c>
      <c r="B2874">
        <v>0.27307770839293699</v>
      </c>
    </row>
    <row r="2875" spans="1:2" x14ac:dyDescent="0.25">
      <c r="A2875">
        <v>1437000</v>
      </c>
      <c r="B2875">
        <v>0.27307770843519003</v>
      </c>
    </row>
    <row r="2876" spans="1:2" x14ac:dyDescent="0.25">
      <c r="A2876">
        <v>1437500</v>
      </c>
      <c r="B2876">
        <v>0.27307770847723301</v>
      </c>
    </row>
    <row r="2877" spans="1:2" x14ac:dyDescent="0.25">
      <c r="A2877">
        <v>1438000</v>
      </c>
      <c r="B2877">
        <v>0.27307770851907498</v>
      </c>
    </row>
    <row r="2878" spans="1:2" x14ac:dyDescent="0.25">
      <c r="A2878">
        <v>1438500</v>
      </c>
      <c r="B2878">
        <v>0.27307770856070901</v>
      </c>
    </row>
    <row r="2879" spans="1:2" x14ac:dyDescent="0.25">
      <c r="A2879">
        <v>1439000</v>
      </c>
      <c r="B2879">
        <v>0.27307770860214597</v>
      </c>
    </row>
    <row r="2880" spans="1:2" x14ac:dyDescent="0.25">
      <c r="A2880">
        <v>1439500</v>
      </c>
      <c r="B2880">
        <v>0.27307770864337699</v>
      </c>
    </row>
    <row r="2881" spans="1:2" x14ac:dyDescent="0.25">
      <c r="A2881">
        <v>1440000</v>
      </c>
      <c r="B2881">
        <v>0.273077708684409</v>
      </c>
    </row>
    <row r="2882" spans="1:2" x14ac:dyDescent="0.25">
      <c r="A2882">
        <v>1440500</v>
      </c>
      <c r="B2882">
        <v>0.27307770872524101</v>
      </c>
    </row>
    <row r="2883" spans="1:2" x14ac:dyDescent="0.25">
      <c r="A2883">
        <v>1441000</v>
      </c>
      <c r="B2883">
        <v>0.27307770876587401</v>
      </c>
    </row>
    <row r="2884" spans="1:2" x14ac:dyDescent="0.25">
      <c r="A2884">
        <v>1441500</v>
      </c>
      <c r="B2884">
        <v>0.273077708806306</v>
      </c>
    </row>
    <row r="2885" spans="1:2" x14ac:dyDescent="0.25">
      <c r="A2885">
        <v>1442000</v>
      </c>
      <c r="B2885">
        <v>0.27307770884654498</v>
      </c>
    </row>
    <row r="2886" spans="1:2" x14ac:dyDescent="0.25">
      <c r="A2886">
        <v>1442500</v>
      </c>
      <c r="B2886">
        <v>0.273077708886587</v>
      </c>
    </row>
    <row r="2887" spans="1:2" x14ac:dyDescent="0.25">
      <c r="A2887">
        <v>1443000</v>
      </c>
      <c r="B2887">
        <v>0.27307770892642702</v>
      </c>
    </row>
    <row r="2888" spans="1:2" x14ac:dyDescent="0.25">
      <c r="A2888">
        <v>1443500</v>
      </c>
      <c r="B2888">
        <v>0.27307770896607603</v>
      </c>
    </row>
    <row r="2889" spans="1:2" x14ac:dyDescent="0.25">
      <c r="A2889">
        <v>1444000</v>
      </c>
      <c r="B2889">
        <v>0.27307770900553802</v>
      </c>
    </row>
    <row r="2890" spans="1:2" x14ac:dyDescent="0.25">
      <c r="A2890">
        <v>1444500</v>
      </c>
      <c r="B2890">
        <v>0.273077709044804</v>
      </c>
    </row>
    <row r="2891" spans="1:2" x14ac:dyDescent="0.25">
      <c r="A2891">
        <v>1445000</v>
      </c>
      <c r="B2891">
        <v>0.27307770908387802</v>
      </c>
    </row>
    <row r="2892" spans="1:2" x14ac:dyDescent="0.25">
      <c r="A2892">
        <v>1445500</v>
      </c>
      <c r="B2892">
        <v>0.27307770912276502</v>
      </c>
    </row>
    <row r="2893" spans="1:2" x14ac:dyDescent="0.25">
      <c r="A2893">
        <v>1446000</v>
      </c>
      <c r="B2893">
        <v>0.27307770916146601</v>
      </c>
    </row>
    <row r="2894" spans="1:2" x14ac:dyDescent="0.25">
      <c r="A2894">
        <v>1446500</v>
      </c>
      <c r="B2894">
        <v>0.27307770919996899</v>
      </c>
    </row>
    <row r="2895" spans="1:2" x14ac:dyDescent="0.25">
      <c r="A2895">
        <v>1447000</v>
      </c>
      <c r="B2895">
        <v>0.273077709238288</v>
      </c>
    </row>
    <row r="2896" spans="1:2" x14ac:dyDescent="0.25">
      <c r="A2896">
        <v>1447500</v>
      </c>
      <c r="B2896">
        <v>0.273077709276421</v>
      </c>
    </row>
    <row r="2897" spans="1:2" x14ac:dyDescent="0.25">
      <c r="A2897">
        <v>1448000</v>
      </c>
      <c r="B2897">
        <v>0.27307770931436798</v>
      </c>
    </row>
    <row r="2898" spans="1:2" x14ac:dyDescent="0.25">
      <c r="A2898">
        <v>1448500</v>
      </c>
      <c r="B2898">
        <v>0.273077709352128</v>
      </c>
    </row>
    <row r="2899" spans="1:2" x14ac:dyDescent="0.25">
      <c r="A2899">
        <v>1449000</v>
      </c>
      <c r="B2899">
        <v>0.27307770938970599</v>
      </c>
    </row>
    <row r="2900" spans="1:2" x14ac:dyDescent="0.25">
      <c r="A2900">
        <v>1449500</v>
      </c>
      <c r="B2900">
        <v>0.27307770942710802</v>
      </c>
    </row>
    <row r="2901" spans="1:2" x14ac:dyDescent="0.25">
      <c r="A2901">
        <v>1450000</v>
      </c>
      <c r="B2901">
        <v>0.27307770946432097</v>
      </c>
    </row>
    <row r="2902" spans="1:2" x14ac:dyDescent="0.25">
      <c r="A2902">
        <v>1450500</v>
      </c>
      <c r="B2902">
        <v>0.27307770950135501</v>
      </c>
    </row>
    <row r="2903" spans="1:2" x14ac:dyDescent="0.25">
      <c r="A2903">
        <v>1451000</v>
      </c>
      <c r="B2903">
        <v>0.27307770953820398</v>
      </c>
    </row>
    <row r="2904" spans="1:2" x14ac:dyDescent="0.25">
      <c r="A2904">
        <v>1451500</v>
      </c>
      <c r="B2904">
        <v>0.27307770957487598</v>
      </c>
    </row>
    <row r="2905" spans="1:2" x14ac:dyDescent="0.25">
      <c r="A2905">
        <v>1452000</v>
      </c>
      <c r="B2905">
        <v>0.27307770961136801</v>
      </c>
    </row>
    <row r="2906" spans="1:2" x14ac:dyDescent="0.25">
      <c r="A2906">
        <v>1452500</v>
      </c>
      <c r="B2906">
        <v>0.27307770964768602</v>
      </c>
    </row>
    <row r="2907" spans="1:2" x14ac:dyDescent="0.25">
      <c r="A2907">
        <v>1453000</v>
      </c>
      <c r="B2907">
        <v>0.273077709683821</v>
      </c>
    </row>
    <row r="2908" spans="1:2" x14ac:dyDescent="0.25">
      <c r="A2908">
        <v>1453500</v>
      </c>
      <c r="B2908">
        <v>0.27307770971978201</v>
      </c>
    </row>
    <row r="2909" spans="1:2" x14ac:dyDescent="0.25">
      <c r="A2909">
        <v>1454000</v>
      </c>
      <c r="B2909">
        <v>0.273077709755571</v>
      </c>
    </row>
    <row r="2910" spans="1:2" x14ac:dyDescent="0.25">
      <c r="A2910">
        <v>1454500</v>
      </c>
      <c r="B2910">
        <v>0.27307770979118201</v>
      </c>
    </row>
    <row r="2911" spans="1:2" x14ac:dyDescent="0.25">
      <c r="A2911">
        <v>1455000</v>
      </c>
      <c r="B2911">
        <v>0.273077709826621</v>
      </c>
    </row>
    <row r="2912" spans="1:2" x14ac:dyDescent="0.25">
      <c r="A2912">
        <v>1455500</v>
      </c>
      <c r="B2912">
        <v>0.27307770986188601</v>
      </c>
    </row>
    <row r="2913" spans="1:2" x14ac:dyDescent="0.25">
      <c r="A2913">
        <v>1456000</v>
      </c>
      <c r="B2913">
        <v>0.27307770989697999</v>
      </c>
    </row>
    <row r="2914" spans="1:2" x14ac:dyDescent="0.25">
      <c r="A2914">
        <v>1456500</v>
      </c>
      <c r="B2914">
        <v>0.273077709931906</v>
      </c>
    </row>
    <row r="2915" spans="1:2" x14ac:dyDescent="0.25">
      <c r="A2915">
        <v>1457000</v>
      </c>
      <c r="B2915">
        <v>0.27307770996665798</v>
      </c>
    </row>
    <row r="2916" spans="1:2" x14ac:dyDescent="0.25">
      <c r="A2916">
        <v>1457500</v>
      </c>
      <c r="B2916">
        <v>0.27307771000124198</v>
      </c>
    </row>
    <row r="2917" spans="1:2" x14ac:dyDescent="0.25">
      <c r="A2917">
        <v>1458000</v>
      </c>
      <c r="B2917">
        <v>0.27307771003565701</v>
      </c>
    </row>
    <row r="2918" spans="1:2" x14ac:dyDescent="0.25">
      <c r="A2918">
        <v>1458500</v>
      </c>
      <c r="B2918">
        <v>0.273077710069907</v>
      </c>
    </row>
    <row r="2919" spans="1:2" x14ac:dyDescent="0.25">
      <c r="A2919">
        <v>1459000</v>
      </c>
      <c r="B2919">
        <v>0.27307771010399001</v>
      </c>
    </row>
    <row r="2920" spans="1:2" x14ac:dyDescent="0.25">
      <c r="A2920">
        <v>1459500</v>
      </c>
      <c r="B2920">
        <v>0.273077710137904</v>
      </c>
    </row>
    <row r="2921" spans="1:2" x14ac:dyDescent="0.25">
      <c r="A2921">
        <v>1460000</v>
      </c>
      <c r="B2921">
        <v>0.273077710171656</v>
      </c>
    </row>
    <row r="2922" spans="1:2" x14ac:dyDescent="0.25">
      <c r="A2922">
        <v>1460500</v>
      </c>
      <c r="B2922">
        <v>0.27307771020523902</v>
      </c>
    </row>
    <row r="2923" spans="1:2" x14ac:dyDescent="0.25">
      <c r="A2923">
        <v>1461000</v>
      </c>
      <c r="B2923">
        <v>0.27307771023866301</v>
      </c>
    </row>
    <row r="2924" spans="1:2" x14ac:dyDescent="0.25">
      <c r="A2924">
        <v>1461500</v>
      </c>
      <c r="B2924">
        <v>0.27307771027192201</v>
      </c>
    </row>
    <row r="2925" spans="1:2" x14ac:dyDescent="0.25">
      <c r="A2925">
        <v>1462000</v>
      </c>
      <c r="B2925">
        <v>0.27307771030501798</v>
      </c>
    </row>
    <row r="2926" spans="1:2" x14ac:dyDescent="0.25">
      <c r="A2926">
        <v>1462500</v>
      </c>
      <c r="B2926">
        <v>0.27307771033795097</v>
      </c>
    </row>
    <row r="2927" spans="1:2" x14ac:dyDescent="0.25">
      <c r="A2927">
        <v>1463000</v>
      </c>
      <c r="B2927">
        <v>0.27307771037072998</v>
      </c>
    </row>
    <row r="2928" spans="1:2" x14ac:dyDescent="0.25">
      <c r="A2928">
        <v>1463500</v>
      </c>
      <c r="B2928">
        <v>0.273077710403347</v>
      </c>
    </row>
    <row r="2929" spans="1:2" x14ac:dyDescent="0.25">
      <c r="A2929">
        <v>1464000</v>
      </c>
      <c r="B2929">
        <v>0.27307771043580298</v>
      </c>
    </row>
    <row r="2930" spans="1:2" x14ac:dyDescent="0.25">
      <c r="A2930">
        <v>1464500</v>
      </c>
      <c r="B2930">
        <v>0.27307771046809898</v>
      </c>
    </row>
    <row r="2931" spans="1:2" x14ac:dyDescent="0.25">
      <c r="A2931">
        <v>1465000</v>
      </c>
      <c r="B2931">
        <v>0.27307771050023999</v>
      </c>
    </row>
    <row r="2932" spans="1:2" x14ac:dyDescent="0.25">
      <c r="A2932">
        <v>1465500</v>
      </c>
      <c r="B2932">
        <v>0.27307771053222502</v>
      </c>
    </row>
    <row r="2933" spans="1:2" x14ac:dyDescent="0.25">
      <c r="A2933">
        <v>1466000</v>
      </c>
      <c r="B2933">
        <v>0.273077710564054</v>
      </c>
    </row>
    <row r="2934" spans="1:2" x14ac:dyDescent="0.25">
      <c r="A2934">
        <v>1466500</v>
      </c>
      <c r="B2934">
        <v>0.273077710595725</v>
      </c>
    </row>
    <row r="2935" spans="1:2" x14ac:dyDescent="0.25">
      <c r="A2935">
        <v>1467000</v>
      </c>
      <c r="B2935">
        <v>0.27307771062724401</v>
      </c>
    </row>
    <row r="2936" spans="1:2" x14ac:dyDescent="0.25">
      <c r="A2936">
        <v>1467500</v>
      </c>
      <c r="B2936">
        <v>0.27307771065861097</v>
      </c>
    </row>
    <row r="2937" spans="1:2" x14ac:dyDescent="0.25">
      <c r="A2937">
        <v>1468000</v>
      </c>
      <c r="B2937">
        <v>0.273077710689827</v>
      </c>
    </row>
    <row r="2938" spans="1:2" x14ac:dyDescent="0.25">
      <c r="A2938">
        <v>1468500</v>
      </c>
      <c r="B2938">
        <v>0.27307771072088799</v>
      </c>
    </row>
    <row r="2939" spans="1:2" x14ac:dyDescent="0.25">
      <c r="A2939">
        <v>1469000</v>
      </c>
      <c r="B2939">
        <v>0.27307771075179799</v>
      </c>
    </row>
    <row r="2940" spans="1:2" x14ac:dyDescent="0.25">
      <c r="A2940">
        <v>1469500</v>
      </c>
      <c r="B2940">
        <v>0.27307771078255499</v>
      </c>
    </row>
    <row r="2941" spans="1:2" x14ac:dyDescent="0.25">
      <c r="A2941">
        <v>1470000</v>
      </c>
      <c r="B2941">
        <v>0.27307771081316601</v>
      </c>
    </row>
    <row r="2942" spans="1:2" x14ac:dyDescent="0.25">
      <c r="A2942">
        <v>1470500</v>
      </c>
      <c r="B2942">
        <v>0.27307771084362498</v>
      </c>
    </row>
    <row r="2943" spans="1:2" x14ac:dyDescent="0.25">
      <c r="A2943">
        <v>1471000</v>
      </c>
      <c r="B2943">
        <v>0.27307771087393701</v>
      </c>
    </row>
    <row r="2944" spans="1:2" x14ac:dyDescent="0.25">
      <c r="A2944">
        <v>1471500</v>
      </c>
      <c r="B2944">
        <v>0.27307771090410099</v>
      </c>
    </row>
    <row r="2945" spans="1:2" x14ac:dyDescent="0.25">
      <c r="A2945">
        <v>1472000</v>
      </c>
      <c r="B2945">
        <v>0.27307771093411998</v>
      </c>
    </row>
    <row r="2946" spans="1:2" x14ac:dyDescent="0.25">
      <c r="A2946">
        <v>1472500</v>
      </c>
      <c r="B2946">
        <v>0.27307771096398797</v>
      </c>
    </row>
    <row r="2947" spans="1:2" x14ac:dyDescent="0.25">
      <c r="A2947">
        <v>1473000</v>
      </c>
      <c r="B2947">
        <v>0.27307771099371603</v>
      </c>
    </row>
    <row r="2948" spans="1:2" x14ac:dyDescent="0.25">
      <c r="A2948">
        <v>1473500</v>
      </c>
      <c r="B2948">
        <v>0.27307771102329798</v>
      </c>
    </row>
    <row r="2949" spans="1:2" x14ac:dyDescent="0.25">
      <c r="A2949">
        <v>1474000</v>
      </c>
      <c r="B2949">
        <v>0.27307771105273199</v>
      </c>
    </row>
    <row r="2950" spans="1:2" x14ac:dyDescent="0.25">
      <c r="A2950">
        <v>1474500</v>
      </c>
      <c r="B2950">
        <v>0.273077711082025</v>
      </c>
    </row>
    <row r="2951" spans="1:2" x14ac:dyDescent="0.25">
      <c r="A2951">
        <v>1475000</v>
      </c>
      <c r="B2951">
        <v>0.27307771111117701</v>
      </c>
    </row>
    <row r="2952" spans="1:2" x14ac:dyDescent="0.25">
      <c r="A2952">
        <v>1475500</v>
      </c>
      <c r="B2952">
        <v>0.27307771114018597</v>
      </c>
    </row>
    <row r="2953" spans="1:2" x14ac:dyDescent="0.25">
      <c r="A2953">
        <v>1476000</v>
      </c>
      <c r="B2953">
        <v>0.27307771116905299</v>
      </c>
    </row>
    <row r="2954" spans="1:2" x14ac:dyDescent="0.25">
      <c r="A2954">
        <v>1476500</v>
      </c>
      <c r="B2954">
        <v>0.27307771119778002</v>
      </c>
    </row>
    <row r="2955" spans="1:2" x14ac:dyDescent="0.25">
      <c r="A2955">
        <v>1477000</v>
      </c>
      <c r="B2955">
        <v>0.27307771122636698</v>
      </c>
    </row>
    <row r="2956" spans="1:2" x14ac:dyDescent="0.25">
      <c r="A2956">
        <v>1477500</v>
      </c>
      <c r="B2956">
        <v>0.27307771125481101</v>
      </c>
    </row>
    <row r="2957" spans="1:2" x14ac:dyDescent="0.25">
      <c r="A2957">
        <v>1478000</v>
      </c>
      <c r="B2957">
        <v>0.27307771128311897</v>
      </c>
    </row>
    <row r="2958" spans="1:2" x14ac:dyDescent="0.25">
      <c r="A2958">
        <v>1478500</v>
      </c>
      <c r="B2958">
        <v>0.273077711311288</v>
      </c>
    </row>
    <row r="2959" spans="1:2" x14ac:dyDescent="0.25">
      <c r="A2959">
        <v>1479000</v>
      </c>
      <c r="B2959">
        <v>0.27307771133931902</v>
      </c>
    </row>
    <row r="2960" spans="1:2" x14ac:dyDescent="0.25">
      <c r="A2960">
        <v>1479500</v>
      </c>
      <c r="B2960">
        <v>0.27307771136721798</v>
      </c>
    </row>
    <row r="2961" spans="1:2" x14ac:dyDescent="0.25">
      <c r="A2961">
        <v>1480000</v>
      </c>
      <c r="B2961">
        <v>0.27307771139497899</v>
      </c>
    </row>
    <row r="2962" spans="1:2" x14ac:dyDescent="0.25">
      <c r="A2962">
        <v>1480500</v>
      </c>
      <c r="B2962">
        <v>0.27307771142260301</v>
      </c>
    </row>
    <row r="2963" spans="1:2" x14ac:dyDescent="0.25">
      <c r="A2963">
        <v>1481000</v>
      </c>
      <c r="B2963">
        <v>0.27307771145009502</v>
      </c>
    </row>
    <row r="2964" spans="1:2" x14ac:dyDescent="0.25">
      <c r="A2964">
        <v>1481500</v>
      </c>
      <c r="B2964">
        <v>0.27307771147745102</v>
      </c>
    </row>
    <row r="2965" spans="1:2" x14ac:dyDescent="0.25">
      <c r="A2965">
        <v>1482000</v>
      </c>
      <c r="B2965">
        <v>0.27307771150467902</v>
      </c>
    </row>
    <row r="2966" spans="1:2" x14ac:dyDescent="0.25">
      <c r="A2966">
        <v>1482500</v>
      </c>
      <c r="B2966">
        <v>0.27307771153176902</v>
      </c>
    </row>
    <row r="2967" spans="1:2" x14ac:dyDescent="0.25">
      <c r="A2967">
        <v>1483000</v>
      </c>
      <c r="B2967">
        <v>0.27307771155872501</v>
      </c>
    </row>
    <row r="2968" spans="1:2" x14ac:dyDescent="0.25">
      <c r="A2968">
        <v>1483500</v>
      </c>
      <c r="B2968">
        <v>0.27307771158555399</v>
      </c>
    </row>
    <row r="2969" spans="1:2" x14ac:dyDescent="0.25">
      <c r="A2969">
        <v>1484000</v>
      </c>
      <c r="B2969">
        <v>0.27307771161224698</v>
      </c>
    </row>
    <row r="2970" spans="1:2" x14ac:dyDescent="0.25">
      <c r="A2970">
        <v>1484500</v>
      </c>
      <c r="B2970">
        <v>0.273077711638813</v>
      </c>
    </row>
    <row r="2971" spans="1:2" x14ac:dyDescent="0.25">
      <c r="A2971">
        <v>1485000</v>
      </c>
      <c r="B2971">
        <v>0.27307771166525202</v>
      </c>
    </row>
    <row r="2972" spans="1:2" x14ac:dyDescent="0.25">
      <c r="A2972">
        <v>1485500</v>
      </c>
      <c r="B2972">
        <v>0.27307771169156297</v>
      </c>
    </row>
    <row r="2973" spans="1:2" x14ac:dyDescent="0.25">
      <c r="A2973">
        <v>1486000</v>
      </c>
      <c r="B2973">
        <v>0.27307771171774298</v>
      </c>
    </row>
    <row r="2974" spans="1:2" x14ac:dyDescent="0.25">
      <c r="A2974">
        <v>1486500</v>
      </c>
      <c r="B2974">
        <v>0.27307771174379802</v>
      </c>
    </row>
    <row r="2975" spans="1:2" x14ac:dyDescent="0.25">
      <c r="A2975">
        <v>1487000</v>
      </c>
      <c r="B2975">
        <v>0.27307771176972301</v>
      </c>
    </row>
    <row r="2976" spans="1:2" x14ac:dyDescent="0.25">
      <c r="A2976">
        <v>1487500</v>
      </c>
      <c r="B2976">
        <v>0.27307771179552398</v>
      </c>
    </row>
    <row r="2977" spans="1:2" x14ac:dyDescent="0.25">
      <c r="A2977">
        <v>1488000</v>
      </c>
      <c r="B2977">
        <v>0.273077711821195</v>
      </c>
    </row>
    <row r="2978" spans="1:2" x14ac:dyDescent="0.25">
      <c r="A2978">
        <v>1488500</v>
      </c>
      <c r="B2978">
        <v>0.27307771184674401</v>
      </c>
    </row>
    <row r="2979" spans="1:2" x14ac:dyDescent="0.25">
      <c r="A2979">
        <v>1489000</v>
      </c>
      <c r="B2979">
        <v>0.273077711872169</v>
      </c>
    </row>
    <row r="2980" spans="1:2" x14ac:dyDescent="0.25">
      <c r="A2980">
        <v>1489500</v>
      </c>
      <c r="B2980">
        <v>0.27307771189746899</v>
      </c>
    </row>
    <row r="2981" spans="1:2" x14ac:dyDescent="0.25">
      <c r="A2981">
        <v>1490000</v>
      </c>
      <c r="B2981">
        <v>0.27307771192264502</v>
      </c>
    </row>
    <row r="2982" spans="1:2" x14ac:dyDescent="0.25">
      <c r="A2982">
        <v>1490500</v>
      </c>
      <c r="B2982">
        <v>0.27307771194769798</v>
      </c>
    </row>
    <row r="2983" spans="1:2" x14ac:dyDescent="0.25">
      <c r="A2983">
        <v>1491000</v>
      </c>
      <c r="B2983">
        <v>0.27307771197262998</v>
      </c>
    </row>
    <row r="2984" spans="1:2" x14ac:dyDescent="0.25">
      <c r="A2984">
        <v>1491500</v>
      </c>
      <c r="B2984">
        <v>0.27307771199744402</v>
      </c>
    </row>
    <row r="2985" spans="1:2" x14ac:dyDescent="0.25">
      <c r="A2985">
        <v>1492000</v>
      </c>
      <c r="B2985">
        <v>0.27307771202213399</v>
      </c>
    </row>
    <row r="2986" spans="1:2" x14ac:dyDescent="0.25">
      <c r="A2986">
        <v>1492500</v>
      </c>
      <c r="B2986">
        <v>0.273077712046704</v>
      </c>
    </row>
    <row r="2987" spans="1:2" x14ac:dyDescent="0.25">
      <c r="A2987">
        <v>1493000</v>
      </c>
      <c r="B2987">
        <v>0.273077712071154</v>
      </c>
    </row>
    <row r="2988" spans="1:2" x14ac:dyDescent="0.25">
      <c r="A2988">
        <v>1493500</v>
      </c>
      <c r="B2988">
        <v>0.27307771209548598</v>
      </c>
    </row>
    <row r="2989" spans="1:2" x14ac:dyDescent="0.25">
      <c r="A2989">
        <v>1494000</v>
      </c>
      <c r="B2989">
        <v>0.2730777121197</v>
      </c>
    </row>
    <row r="2990" spans="1:2" x14ac:dyDescent="0.25">
      <c r="A2990">
        <v>1494500</v>
      </c>
      <c r="B2990">
        <v>0.273077712143795</v>
      </c>
    </row>
    <row r="2991" spans="1:2" x14ac:dyDescent="0.25">
      <c r="A2991">
        <v>1495000</v>
      </c>
      <c r="B2991">
        <v>0.27307771216777699</v>
      </c>
    </row>
    <row r="2992" spans="1:2" x14ac:dyDescent="0.25">
      <c r="A2992">
        <v>1495500</v>
      </c>
      <c r="B2992">
        <v>0.27307771219163801</v>
      </c>
    </row>
    <row r="2993" spans="1:2" x14ac:dyDescent="0.25">
      <c r="A2993">
        <v>1496000</v>
      </c>
      <c r="B2993">
        <v>0.27307771221538102</v>
      </c>
    </row>
    <row r="2994" spans="1:2" x14ac:dyDescent="0.25">
      <c r="A2994">
        <v>1496500</v>
      </c>
      <c r="B2994">
        <v>0.27307771223901001</v>
      </c>
    </row>
    <row r="2995" spans="1:2" x14ac:dyDescent="0.25">
      <c r="A2995">
        <v>1497000</v>
      </c>
      <c r="B2995">
        <v>0.27307771226252497</v>
      </c>
    </row>
    <row r="2996" spans="1:2" x14ac:dyDescent="0.25">
      <c r="A2996">
        <v>1497500</v>
      </c>
      <c r="B2996">
        <v>0.27307771228591898</v>
      </c>
    </row>
    <row r="2997" spans="1:2" x14ac:dyDescent="0.25">
      <c r="A2997">
        <v>1498000</v>
      </c>
      <c r="B2997">
        <v>0.27307771230920302</v>
      </c>
    </row>
    <row r="2998" spans="1:2" x14ac:dyDescent="0.25">
      <c r="A2998">
        <v>1498500</v>
      </c>
      <c r="B2998">
        <v>0.27307771233237799</v>
      </c>
    </row>
    <row r="2999" spans="1:2" x14ac:dyDescent="0.25">
      <c r="A2999">
        <v>1499000</v>
      </c>
      <c r="B2999">
        <v>0.27307771235543299</v>
      </c>
    </row>
    <row r="3000" spans="1:2" x14ac:dyDescent="0.25">
      <c r="A3000">
        <v>1499500</v>
      </c>
      <c r="B3000">
        <v>0.27307771237838102</v>
      </c>
    </row>
    <row r="3001" spans="1:2" x14ac:dyDescent="0.25">
      <c r="A3001">
        <v>1500000</v>
      </c>
      <c r="B3001">
        <v>0.27307771240121798</v>
      </c>
    </row>
    <row r="3002" spans="1:2" x14ac:dyDescent="0.25">
      <c r="A3002">
        <v>1500500</v>
      </c>
      <c r="B3002">
        <v>0.27307771242394102</v>
      </c>
    </row>
    <row r="3003" spans="1:2" x14ac:dyDescent="0.25">
      <c r="A3003">
        <v>1501000</v>
      </c>
      <c r="B3003">
        <v>0.27307771244655199</v>
      </c>
    </row>
    <row r="3004" spans="1:2" x14ac:dyDescent="0.25">
      <c r="A3004">
        <v>1501500</v>
      </c>
      <c r="B3004">
        <v>0.27307771246905399</v>
      </c>
    </row>
    <row r="3005" spans="1:2" x14ac:dyDescent="0.25">
      <c r="A3005">
        <v>1502000</v>
      </c>
      <c r="B3005">
        <v>0.27307771249144502</v>
      </c>
    </row>
    <row r="3006" spans="1:2" x14ac:dyDescent="0.25">
      <c r="A3006">
        <v>1502500</v>
      </c>
      <c r="B3006">
        <v>0.27307771251373297</v>
      </c>
    </row>
    <row r="3007" spans="1:2" x14ac:dyDescent="0.25">
      <c r="A3007">
        <v>1503000</v>
      </c>
      <c r="B3007">
        <v>0.27307771253590701</v>
      </c>
    </row>
    <row r="3008" spans="1:2" x14ac:dyDescent="0.25">
      <c r="A3008">
        <v>1503500</v>
      </c>
      <c r="B3008">
        <v>0.27307771255797397</v>
      </c>
    </row>
    <row r="3009" spans="1:2" x14ac:dyDescent="0.25">
      <c r="A3009">
        <v>1504000</v>
      </c>
      <c r="B3009">
        <v>0.27307771257993202</v>
      </c>
    </row>
    <row r="3010" spans="1:2" x14ac:dyDescent="0.25">
      <c r="A3010">
        <v>1504500</v>
      </c>
      <c r="B3010">
        <v>0.27307771260178498</v>
      </c>
    </row>
    <row r="3011" spans="1:2" x14ac:dyDescent="0.25">
      <c r="A3011">
        <v>1505000</v>
      </c>
      <c r="B3011">
        <v>0.27307771262353098</v>
      </c>
    </row>
    <row r="3012" spans="1:2" x14ac:dyDescent="0.25">
      <c r="A3012">
        <v>1505500</v>
      </c>
      <c r="B3012">
        <v>0.27307771264517</v>
      </c>
    </row>
    <row r="3013" spans="1:2" x14ac:dyDescent="0.25">
      <c r="A3013">
        <v>1506000</v>
      </c>
      <c r="B3013">
        <v>0.273077712666704</v>
      </c>
    </row>
    <row r="3014" spans="1:2" x14ac:dyDescent="0.25">
      <c r="A3014">
        <v>1506500</v>
      </c>
      <c r="B3014">
        <v>0.27307771268813502</v>
      </c>
    </row>
    <row r="3015" spans="1:2" x14ac:dyDescent="0.25">
      <c r="A3015">
        <v>1507000</v>
      </c>
      <c r="B3015">
        <v>0.27307771270946102</v>
      </c>
    </row>
    <row r="3016" spans="1:2" x14ac:dyDescent="0.25">
      <c r="A3016">
        <v>1507500</v>
      </c>
      <c r="B3016">
        <v>0.27307771273068399</v>
      </c>
    </row>
    <row r="3017" spans="1:2" x14ac:dyDescent="0.25">
      <c r="A3017">
        <v>1508000</v>
      </c>
      <c r="B3017">
        <v>0.27307771275180298</v>
      </c>
    </row>
    <row r="3018" spans="1:2" x14ac:dyDescent="0.25">
      <c r="A3018">
        <v>1508500</v>
      </c>
      <c r="B3018">
        <v>0.27307771277281601</v>
      </c>
    </row>
    <row r="3019" spans="1:2" x14ac:dyDescent="0.25">
      <c r="A3019">
        <v>1509000</v>
      </c>
      <c r="B3019">
        <v>0.273077712793733</v>
      </c>
    </row>
    <row r="3020" spans="1:2" x14ac:dyDescent="0.25">
      <c r="A3020">
        <v>1509500</v>
      </c>
      <c r="B3020">
        <v>0.27307771281454501</v>
      </c>
    </row>
    <row r="3021" spans="1:2" x14ac:dyDescent="0.25">
      <c r="A3021">
        <v>1510000</v>
      </c>
      <c r="B3021">
        <v>0.273077712835256</v>
      </c>
    </row>
    <row r="3022" spans="1:2" x14ac:dyDescent="0.25">
      <c r="A3022">
        <v>1510500</v>
      </c>
      <c r="B3022">
        <v>0.27307771285586302</v>
      </c>
    </row>
    <row r="3023" spans="1:2" x14ac:dyDescent="0.25">
      <c r="A3023">
        <v>1511000</v>
      </c>
      <c r="B3023">
        <v>0.273077712876372</v>
      </c>
    </row>
    <row r="3024" spans="1:2" x14ac:dyDescent="0.25">
      <c r="A3024">
        <v>1511500</v>
      </c>
      <c r="B3024">
        <v>0.27307771289678001</v>
      </c>
    </row>
    <row r="3025" spans="1:2" x14ac:dyDescent="0.25">
      <c r="A3025">
        <v>1512000</v>
      </c>
      <c r="B3025">
        <v>0.27307771291708699</v>
      </c>
    </row>
    <row r="3026" spans="1:2" x14ac:dyDescent="0.25">
      <c r="A3026">
        <v>1512500</v>
      </c>
      <c r="B3026">
        <v>0.27307771293729699</v>
      </c>
    </row>
    <row r="3027" spans="1:2" x14ac:dyDescent="0.25">
      <c r="A3027">
        <v>1513000</v>
      </c>
      <c r="B3027">
        <v>0.27307771295740702</v>
      </c>
    </row>
    <row r="3028" spans="1:2" x14ac:dyDescent="0.25">
      <c r="A3028">
        <v>1513500</v>
      </c>
      <c r="B3028">
        <v>0.27307771297742101</v>
      </c>
    </row>
    <row r="3029" spans="1:2" x14ac:dyDescent="0.25">
      <c r="A3029">
        <v>1514000</v>
      </c>
      <c r="B3029">
        <v>0.27307771299733902</v>
      </c>
    </row>
    <row r="3030" spans="1:2" x14ac:dyDescent="0.25">
      <c r="A3030">
        <v>1514500</v>
      </c>
      <c r="B3030">
        <v>0.273077713017156</v>
      </c>
    </row>
    <row r="3031" spans="1:2" x14ac:dyDescent="0.25">
      <c r="A3031">
        <v>1515000</v>
      </c>
      <c r="B3031">
        <v>0.273077713036877</v>
      </c>
    </row>
    <row r="3032" spans="1:2" x14ac:dyDescent="0.25">
      <c r="A3032">
        <v>1515500</v>
      </c>
      <c r="B3032">
        <v>0.27307771305650402</v>
      </c>
    </row>
    <row r="3033" spans="1:2" x14ac:dyDescent="0.25">
      <c r="A3033">
        <v>1516000</v>
      </c>
      <c r="B3033">
        <v>0.27307771307603501</v>
      </c>
    </row>
    <row r="3034" spans="1:2" x14ac:dyDescent="0.25">
      <c r="A3034">
        <v>1516500</v>
      </c>
      <c r="B3034">
        <v>0.27307771309547102</v>
      </c>
    </row>
    <row r="3035" spans="1:2" x14ac:dyDescent="0.25">
      <c r="A3035">
        <v>1517000</v>
      </c>
      <c r="B3035">
        <v>0.27307771311481099</v>
      </c>
    </row>
    <row r="3036" spans="1:2" x14ac:dyDescent="0.25">
      <c r="A3036">
        <v>1517500</v>
      </c>
      <c r="B3036">
        <v>0.27307771313405999</v>
      </c>
    </row>
    <row r="3037" spans="1:2" x14ac:dyDescent="0.25">
      <c r="A3037">
        <v>1518000</v>
      </c>
      <c r="B3037">
        <v>0.273077713153214</v>
      </c>
    </row>
    <row r="3038" spans="1:2" x14ac:dyDescent="0.25">
      <c r="A3038">
        <v>1518500</v>
      </c>
      <c r="B3038">
        <v>0.27307771317227603</v>
      </c>
    </row>
    <row r="3039" spans="1:2" x14ac:dyDescent="0.25">
      <c r="A3039">
        <v>1519000</v>
      </c>
      <c r="B3039">
        <v>0.27307771319124402</v>
      </c>
    </row>
    <row r="3040" spans="1:2" x14ac:dyDescent="0.25">
      <c r="A3040">
        <v>1519500</v>
      </c>
      <c r="B3040">
        <v>0.27307771321011598</v>
      </c>
    </row>
    <row r="3041" spans="1:2" x14ac:dyDescent="0.25">
      <c r="A3041">
        <v>1520000</v>
      </c>
      <c r="B3041">
        <v>0.27307771322889801</v>
      </c>
    </row>
    <row r="3042" spans="1:2" x14ac:dyDescent="0.25">
      <c r="A3042">
        <v>1520500</v>
      </c>
      <c r="B3042">
        <v>0.27307771324758701</v>
      </c>
    </row>
    <row r="3043" spans="1:2" x14ac:dyDescent="0.25">
      <c r="A3043">
        <v>1521000</v>
      </c>
      <c r="B3043">
        <v>0.27307771326618901</v>
      </c>
    </row>
    <row r="3044" spans="1:2" x14ac:dyDescent="0.25">
      <c r="A3044">
        <v>1521500</v>
      </c>
      <c r="B3044">
        <v>0.27307771328470098</v>
      </c>
    </row>
    <row r="3045" spans="1:2" x14ac:dyDescent="0.25">
      <c r="A3045">
        <v>1522000</v>
      </c>
      <c r="B3045">
        <v>0.27307771330311698</v>
      </c>
    </row>
    <row r="3046" spans="1:2" x14ac:dyDescent="0.25">
      <c r="A3046">
        <v>1522500</v>
      </c>
      <c r="B3046">
        <v>0.27307771332145098</v>
      </c>
    </row>
    <row r="3047" spans="1:2" x14ac:dyDescent="0.25">
      <c r="A3047">
        <v>1523000</v>
      </c>
      <c r="B3047">
        <v>0.273077713339689</v>
      </c>
    </row>
    <row r="3048" spans="1:2" x14ac:dyDescent="0.25">
      <c r="A3048">
        <v>1523500</v>
      </c>
      <c r="B3048">
        <v>0.27307771335784198</v>
      </c>
    </row>
    <row r="3049" spans="1:2" x14ac:dyDescent="0.25">
      <c r="A3049">
        <v>1524000</v>
      </c>
      <c r="B3049">
        <v>0.27307771337590298</v>
      </c>
    </row>
    <row r="3050" spans="1:2" x14ac:dyDescent="0.25">
      <c r="A3050">
        <v>1524500</v>
      </c>
      <c r="B3050">
        <v>0.27307771339387599</v>
      </c>
    </row>
    <row r="3051" spans="1:2" x14ac:dyDescent="0.25">
      <c r="A3051">
        <v>1525000</v>
      </c>
      <c r="B3051">
        <v>0.27307771341176401</v>
      </c>
    </row>
    <row r="3052" spans="1:2" x14ac:dyDescent="0.25">
      <c r="A3052">
        <v>1525500</v>
      </c>
      <c r="B3052">
        <v>0.27307771342956599</v>
      </c>
    </row>
    <row r="3053" spans="1:2" x14ac:dyDescent="0.25">
      <c r="A3053">
        <v>1526000</v>
      </c>
      <c r="B3053">
        <v>0.27307771344727699</v>
      </c>
    </row>
    <row r="3054" spans="1:2" x14ac:dyDescent="0.25">
      <c r="A3054">
        <v>1526500</v>
      </c>
      <c r="B3054">
        <v>0.273077713464906</v>
      </c>
    </row>
    <row r="3055" spans="1:2" x14ac:dyDescent="0.25">
      <c r="A3055">
        <v>1527000</v>
      </c>
      <c r="B3055">
        <v>0.27307771348244603</v>
      </c>
    </row>
    <row r="3056" spans="1:2" x14ac:dyDescent="0.25">
      <c r="A3056">
        <v>1527500</v>
      </c>
      <c r="B3056">
        <v>0.27307771349990201</v>
      </c>
    </row>
    <row r="3057" spans="1:2" x14ac:dyDescent="0.25">
      <c r="A3057">
        <v>1528000</v>
      </c>
      <c r="B3057">
        <v>0.273077713517273</v>
      </c>
    </row>
    <row r="3058" spans="1:2" x14ac:dyDescent="0.25">
      <c r="A3058">
        <v>1528500</v>
      </c>
      <c r="B3058">
        <v>0.27307771353455601</v>
      </c>
    </row>
    <row r="3059" spans="1:2" x14ac:dyDescent="0.25">
      <c r="A3059">
        <v>1529000</v>
      </c>
      <c r="B3059">
        <v>0.27307771355175903</v>
      </c>
    </row>
    <row r="3060" spans="1:2" x14ac:dyDescent="0.25">
      <c r="A3060">
        <v>1529500</v>
      </c>
      <c r="B3060">
        <v>0.273077713568878</v>
      </c>
    </row>
    <row r="3061" spans="1:2" x14ac:dyDescent="0.25">
      <c r="A3061">
        <v>1530000</v>
      </c>
      <c r="B3061">
        <v>0.27307771358591199</v>
      </c>
    </row>
    <row r="3062" spans="1:2" x14ac:dyDescent="0.25">
      <c r="A3062">
        <v>1530500</v>
      </c>
      <c r="B3062">
        <v>0.27307771360286698</v>
      </c>
    </row>
    <row r="3063" spans="1:2" x14ac:dyDescent="0.25">
      <c r="A3063">
        <v>1531000</v>
      </c>
      <c r="B3063">
        <v>0.27307771361973598</v>
      </c>
    </row>
    <row r="3064" spans="1:2" x14ac:dyDescent="0.25">
      <c r="A3064">
        <v>1531500</v>
      </c>
      <c r="B3064">
        <v>0.27307771363652</v>
      </c>
    </row>
    <row r="3065" spans="1:2" x14ac:dyDescent="0.25">
      <c r="A3065">
        <v>1532000</v>
      </c>
      <c r="B3065">
        <v>0.27307771365322397</v>
      </c>
    </row>
    <row r="3066" spans="1:2" x14ac:dyDescent="0.25">
      <c r="A3066">
        <v>1532500</v>
      </c>
      <c r="B3066">
        <v>0.27307771366984701</v>
      </c>
    </row>
    <row r="3067" spans="1:2" x14ac:dyDescent="0.25">
      <c r="A3067">
        <v>1533000</v>
      </c>
      <c r="B3067">
        <v>0.273077713686391</v>
      </c>
    </row>
    <row r="3068" spans="1:2" x14ac:dyDescent="0.25">
      <c r="A3068">
        <v>1533500</v>
      </c>
      <c r="B3068">
        <v>0.273077713702851</v>
      </c>
    </row>
    <row r="3069" spans="1:2" x14ac:dyDescent="0.25">
      <c r="A3069">
        <v>1534000</v>
      </c>
      <c r="B3069">
        <v>0.273077713719235</v>
      </c>
    </row>
    <row r="3070" spans="1:2" x14ac:dyDescent="0.25">
      <c r="A3070">
        <v>1534500</v>
      </c>
      <c r="B3070">
        <v>0.27307771373553902</v>
      </c>
    </row>
    <row r="3071" spans="1:2" x14ac:dyDescent="0.25">
      <c r="A3071">
        <v>1535000</v>
      </c>
      <c r="B3071">
        <v>0.27307771375175899</v>
      </c>
    </row>
    <row r="3072" spans="1:2" x14ac:dyDescent="0.25">
      <c r="A3072">
        <v>1535500</v>
      </c>
      <c r="B3072">
        <v>0.27307771376790402</v>
      </c>
    </row>
    <row r="3073" spans="1:2" x14ac:dyDescent="0.25">
      <c r="A3073">
        <v>1536000</v>
      </c>
      <c r="B3073">
        <v>0.273077713783969</v>
      </c>
    </row>
    <row r="3074" spans="1:2" x14ac:dyDescent="0.25">
      <c r="A3074">
        <v>1536500</v>
      </c>
      <c r="B3074">
        <v>0.27307771379995499</v>
      </c>
    </row>
    <row r="3075" spans="1:2" x14ac:dyDescent="0.25">
      <c r="A3075">
        <v>1537000</v>
      </c>
      <c r="B3075">
        <v>0.27307771381586199</v>
      </c>
    </row>
    <row r="3076" spans="1:2" x14ac:dyDescent="0.25">
      <c r="A3076">
        <v>1537500</v>
      </c>
      <c r="B3076">
        <v>0.27307771383169299</v>
      </c>
    </row>
    <row r="3077" spans="1:2" x14ac:dyDescent="0.25">
      <c r="A3077">
        <v>1538000</v>
      </c>
      <c r="B3077">
        <v>0.27307771384745</v>
      </c>
    </row>
    <row r="3078" spans="1:2" x14ac:dyDescent="0.25">
      <c r="A3078">
        <v>1538500</v>
      </c>
      <c r="B3078">
        <v>0.27307771386312601</v>
      </c>
    </row>
    <row r="3079" spans="1:2" x14ac:dyDescent="0.25">
      <c r="A3079">
        <v>1539000</v>
      </c>
      <c r="B3079">
        <v>0.27307771387872498</v>
      </c>
    </row>
    <row r="3080" spans="1:2" x14ac:dyDescent="0.25">
      <c r="A3080">
        <v>1539500</v>
      </c>
      <c r="B3080">
        <v>0.27307771389425101</v>
      </c>
    </row>
    <row r="3081" spans="1:2" x14ac:dyDescent="0.25">
      <c r="A3081">
        <v>1540000</v>
      </c>
      <c r="B3081">
        <v>0.27307771390970098</v>
      </c>
    </row>
    <row r="3082" spans="1:2" x14ac:dyDescent="0.25">
      <c r="A3082">
        <v>1540500</v>
      </c>
      <c r="B3082">
        <v>0.27307771392507502</v>
      </c>
    </row>
    <row r="3083" spans="1:2" x14ac:dyDescent="0.25">
      <c r="A3083">
        <v>1541000</v>
      </c>
      <c r="B3083">
        <v>0.273077713940376</v>
      </c>
    </row>
    <row r="3084" spans="1:2" x14ac:dyDescent="0.25">
      <c r="A3084">
        <v>1541500</v>
      </c>
      <c r="B3084">
        <v>0.27307771395559999</v>
      </c>
    </row>
    <row r="3085" spans="1:2" x14ac:dyDescent="0.25">
      <c r="A3085">
        <v>1542000</v>
      </c>
      <c r="B3085">
        <v>0.27307771397075098</v>
      </c>
    </row>
    <row r="3086" spans="1:2" x14ac:dyDescent="0.25">
      <c r="A3086">
        <v>1542500</v>
      </c>
      <c r="B3086">
        <v>0.27307771398582698</v>
      </c>
    </row>
    <row r="3087" spans="1:2" x14ac:dyDescent="0.25">
      <c r="A3087">
        <v>1543000</v>
      </c>
      <c r="B3087">
        <v>0.27307771400083097</v>
      </c>
    </row>
    <row r="3088" spans="1:2" x14ac:dyDescent="0.25">
      <c r="A3088">
        <v>1543500</v>
      </c>
      <c r="B3088">
        <v>0.27307771401576098</v>
      </c>
    </row>
    <row r="3089" spans="1:2" x14ac:dyDescent="0.25">
      <c r="A3089">
        <v>1544000</v>
      </c>
      <c r="B3089">
        <v>0.27307771403061998</v>
      </c>
    </row>
    <row r="3090" spans="1:2" x14ac:dyDescent="0.25">
      <c r="A3090">
        <v>1544500</v>
      </c>
      <c r="B3090">
        <v>0.27307771404540399</v>
      </c>
    </row>
    <row r="3091" spans="1:2" x14ac:dyDescent="0.25">
      <c r="A3091">
        <v>1545000</v>
      </c>
      <c r="B3091">
        <v>0.27307771406011799</v>
      </c>
    </row>
    <row r="3092" spans="1:2" x14ac:dyDescent="0.25">
      <c r="A3092">
        <v>1545500</v>
      </c>
      <c r="B3092">
        <v>0.27307771407475701</v>
      </c>
    </row>
    <row r="3093" spans="1:2" x14ac:dyDescent="0.25">
      <c r="A3093">
        <v>1546000</v>
      </c>
      <c r="B3093">
        <v>0.27307771408932902</v>
      </c>
    </row>
    <row r="3094" spans="1:2" x14ac:dyDescent="0.25">
      <c r="A3094">
        <v>1546500</v>
      </c>
      <c r="B3094">
        <v>0.27307771410382797</v>
      </c>
    </row>
    <row r="3095" spans="1:2" x14ac:dyDescent="0.25">
      <c r="A3095">
        <v>1547000</v>
      </c>
      <c r="B3095">
        <v>0.27307771411825599</v>
      </c>
    </row>
    <row r="3096" spans="1:2" x14ac:dyDescent="0.25">
      <c r="A3096">
        <v>1547500</v>
      </c>
      <c r="B3096">
        <v>0.273077714132617</v>
      </c>
    </row>
    <row r="3097" spans="1:2" x14ac:dyDescent="0.25">
      <c r="A3097">
        <v>1548000</v>
      </c>
      <c r="B3097">
        <v>0.27307771414690302</v>
      </c>
    </row>
    <row r="3098" spans="1:2" x14ac:dyDescent="0.25">
      <c r="A3098">
        <v>1548500</v>
      </c>
      <c r="B3098">
        <v>0.27307771416112098</v>
      </c>
    </row>
    <row r="3099" spans="1:2" x14ac:dyDescent="0.25">
      <c r="A3099">
        <v>1549000</v>
      </c>
      <c r="B3099">
        <v>0.27307771417527299</v>
      </c>
    </row>
    <row r="3100" spans="1:2" x14ac:dyDescent="0.25">
      <c r="A3100">
        <v>1549500</v>
      </c>
      <c r="B3100">
        <v>0.27307771418935201</v>
      </c>
    </row>
    <row r="3101" spans="1:2" x14ac:dyDescent="0.25">
      <c r="A3101">
        <v>1550000</v>
      </c>
      <c r="B3101">
        <v>0.27307771420336202</v>
      </c>
    </row>
    <row r="3102" spans="1:2" x14ac:dyDescent="0.25">
      <c r="A3102">
        <v>1550500</v>
      </c>
      <c r="B3102">
        <v>0.27307771421730798</v>
      </c>
    </row>
    <row r="3103" spans="1:2" x14ac:dyDescent="0.25">
      <c r="A3103">
        <v>1551000</v>
      </c>
      <c r="B3103">
        <v>0.27307771423117999</v>
      </c>
    </row>
    <row r="3104" spans="1:2" x14ac:dyDescent="0.25">
      <c r="A3104">
        <v>1551500</v>
      </c>
      <c r="B3104">
        <v>0.27307771424499</v>
      </c>
    </row>
    <row r="3105" spans="1:2" x14ac:dyDescent="0.25">
      <c r="A3105">
        <v>1552000</v>
      </c>
      <c r="B3105">
        <v>0.27307771425872901</v>
      </c>
    </row>
    <row r="3106" spans="1:2" x14ac:dyDescent="0.25">
      <c r="A3106">
        <v>1552500</v>
      </c>
      <c r="B3106">
        <v>0.27307771427240302</v>
      </c>
    </row>
    <row r="3107" spans="1:2" x14ac:dyDescent="0.25">
      <c r="A3107">
        <v>1553000</v>
      </c>
      <c r="B3107">
        <v>0.27307771428601102</v>
      </c>
    </row>
    <row r="3108" spans="1:2" x14ac:dyDescent="0.25">
      <c r="A3108">
        <v>1553500</v>
      </c>
      <c r="B3108">
        <v>0.27307771429955302</v>
      </c>
    </row>
    <row r="3109" spans="1:2" x14ac:dyDescent="0.25">
      <c r="A3109">
        <v>1554000</v>
      </c>
      <c r="B3109">
        <v>0.27307771431303002</v>
      </c>
    </row>
    <row r="3110" spans="1:2" x14ac:dyDescent="0.25">
      <c r="A3110">
        <v>1554500</v>
      </c>
      <c r="B3110">
        <v>0.27307771432643502</v>
      </c>
    </row>
    <row r="3111" spans="1:2" x14ac:dyDescent="0.25">
      <c r="A3111">
        <v>1555000</v>
      </c>
      <c r="B3111">
        <v>0.27307771433978101</v>
      </c>
    </row>
    <row r="3112" spans="1:2" x14ac:dyDescent="0.25">
      <c r="A3112">
        <v>1555500</v>
      </c>
      <c r="B3112">
        <v>0.273077714353058</v>
      </c>
    </row>
    <row r="3113" spans="1:2" x14ac:dyDescent="0.25">
      <c r="A3113">
        <v>1556000</v>
      </c>
      <c r="B3113">
        <v>0.27307771436627398</v>
      </c>
    </row>
    <row r="3114" spans="1:2" x14ac:dyDescent="0.25">
      <c r="A3114">
        <v>1556500</v>
      </c>
      <c r="B3114">
        <v>0.27307771437942002</v>
      </c>
    </row>
    <row r="3115" spans="1:2" x14ac:dyDescent="0.25">
      <c r="A3115">
        <v>1557000</v>
      </c>
      <c r="B3115">
        <v>0.273077714392504</v>
      </c>
    </row>
    <row r="3116" spans="1:2" x14ac:dyDescent="0.25">
      <c r="A3116">
        <v>1557500</v>
      </c>
      <c r="B3116">
        <v>0.27307771440552903</v>
      </c>
    </row>
    <row r="3117" spans="1:2" x14ac:dyDescent="0.25">
      <c r="A3117">
        <v>1558000</v>
      </c>
      <c r="B3117">
        <v>0.27307771441848799</v>
      </c>
    </row>
    <row r="3118" spans="1:2" x14ac:dyDescent="0.25">
      <c r="A3118">
        <v>1558500</v>
      </c>
      <c r="B3118">
        <v>0.27307771443138401</v>
      </c>
    </row>
    <row r="3119" spans="1:2" x14ac:dyDescent="0.25">
      <c r="A3119">
        <v>1559000</v>
      </c>
      <c r="B3119">
        <v>0.27307771444421403</v>
      </c>
    </row>
    <row r="3120" spans="1:2" x14ac:dyDescent="0.25">
      <c r="A3120">
        <v>1559500</v>
      </c>
      <c r="B3120">
        <v>0.27307771445698398</v>
      </c>
    </row>
    <row r="3121" spans="1:2" x14ac:dyDescent="0.25">
      <c r="A3121">
        <v>1560000</v>
      </c>
      <c r="B3121">
        <v>0.27307771446969198</v>
      </c>
    </row>
    <row r="3122" spans="1:2" x14ac:dyDescent="0.25">
      <c r="A3122">
        <v>1560500</v>
      </c>
      <c r="B3122">
        <v>0.27307771448233797</v>
      </c>
    </row>
    <row r="3123" spans="1:2" x14ac:dyDescent="0.25">
      <c r="A3123">
        <v>1561000</v>
      </c>
      <c r="B3123">
        <v>0.27307771449492002</v>
      </c>
    </row>
    <row r="3124" spans="1:2" x14ac:dyDescent="0.25">
      <c r="A3124">
        <v>1561500</v>
      </c>
      <c r="B3124">
        <v>0.273077714507443</v>
      </c>
    </row>
    <row r="3125" spans="1:2" x14ac:dyDescent="0.25">
      <c r="A3125">
        <v>1562000</v>
      </c>
      <c r="B3125">
        <v>0.27307771451990698</v>
      </c>
    </row>
    <row r="3126" spans="1:2" x14ac:dyDescent="0.25">
      <c r="A3126">
        <v>1562500</v>
      </c>
      <c r="B3126">
        <v>0.27307771453231</v>
      </c>
    </row>
    <row r="3127" spans="1:2" x14ac:dyDescent="0.25">
      <c r="A3127">
        <v>1563000</v>
      </c>
      <c r="B3127">
        <v>0.27307771454464802</v>
      </c>
    </row>
    <row r="3128" spans="1:2" x14ac:dyDescent="0.25">
      <c r="A3128">
        <v>1563500</v>
      </c>
      <c r="B3128">
        <v>0.27307771455693203</v>
      </c>
    </row>
    <row r="3129" spans="1:2" x14ac:dyDescent="0.25">
      <c r="A3129">
        <v>1564000</v>
      </c>
      <c r="B3129">
        <v>0.27307771456915297</v>
      </c>
    </row>
    <row r="3130" spans="1:2" x14ac:dyDescent="0.25">
      <c r="A3130">
        <v>1564500</v>
      </c>
      <c r="B3130">
        <v>0.27307771458131302</v>
      </c>
    </row>
    <row r="3131" spans="1:2" x14ac:dyDescent="0.25">
      <c r="A3131">
        <v>1565000</v>
      </c>
      <c r="B3131">
        <v>0.27307771459341701</v>
      </c>
    </row>
    <row r="3132" spans="1:2" x14ac:dyDescent="0.25">
      <c r="A3132">
        <v>1565500</v>
      </c>
      <c r="B3132">
        <v>0.27307771460546298</v>
      </c>
    </row>
    <row r="3133" spans="1:2" x14ac:dyDescent="0.25">
      <c r="A3133">
        <v>1566000</v>
      </c>
      <c r="B3133">
        <v>0.27307771461744501</v>
      </c>
    </row>
    <row r="3134" spans="1:2" x14ac:dyDescent="0.25">
      <c r="A3134">
        <v>1566500</v>
      </c>
      <c r="B3134">
        <v>0.27307771462937103</v>
      </c>
    </row>
    <row r="3135" spans="1:2" x14ac:dyDescent="0.25">
      <c r="A3135">
        <v>1567000</v>
      </c>
      <c r="B3135">
        <v>0.27307771464123598</v>
      </c>
    </row>
    <row r="3136" spans="1:2" x14ac:dyDescent="0.25">
      <c r="A3136">
        <v>1567500</v>
      </c>
      <c r="B3136">
        <v>0.27307771465304997</v>
      </c>
    </row>
    <row r="3137" spans="1:2" x14ac:dyDescent="0.25">
      <c r="A3137">
        <v>1568000</v>
      </c>
      <c r="B3137">
        <v>0.27307771466479902</v>
      </c>
    </row>
    <row r="3138" spans="1:2" x14ac:dyDescent="0.25">
      <c r="A3138">
        <v>1568500</v>
      </c>
      <c r="B3138">
        <v>0.273077714676498</v>
      </c>
    </row>
    <row r="3139" spans="1:2" x14ac:dyDescent="0.25">
      <c r="A3139">
        <v>1569000</v>
      </c>
      <c r="B3139">
        <v>0.27307771468813502</v>
      </c>
    </row>
    <row r="3140" spans="1:2" x14ac:dyDescent="0.25">
      <c r="A3140">
        <v>1569500</v>
      </c>
      <c r="B3140">
        <v>0.27307771469971598</v>
      </c>
    </row>
    <row r="3141" spans="1:2" x14ac:dyDescent="0.25">
      <c r="A3141">
        <v>1570000</v>
      </c>
      <c r="B3141">
        <v>0.27307771471124098</v>
      </c>
    </row>
    <row r="3142" spans="1:2" x14ac:dyDescent="0.25">
      <c r="A3142">
        <v>1570500</v>
      </c>
      <c r="B3142">
        <v>0.27307771472271097</v>
      </c>
    </row>
    <row r="3143" spans="1:2" x14ac:dyDescent="0.25">
      <c r="A3143">
        <v>1571000</v>
      </c>
      <c r="B3143">
        <v>0.27307771473412501</v>
      </c>
    </row>
    <row r="3144" spans="1:2" x14ac:dyDescent="0.25">
      <c r="A3144">
        <v>1571500</v>
      </c>
      <c r="B3144">
        <v>0.27307771474548198</v>
      </c>
    </row>
    <row r="3145" spans="1:2" x14ac:dyDescent="0.25">
      <c r="A3145">
        <v>1572000</v>
      </c>
      <c r="B3145">
        <v>0.273077714756783</v>
      </c>
    </row>
    <row r="3146" spans="1:2" x14ac:dyDescent="0.25">
      <c r="A3146">
        <v>1572500</v>
      </c>
      <c r="B3146">
        <v>0.27307771476803</v>
      </c>
    </row>
    <row r="3147" spans="1:2" x14ac:dyDescent="0.25">
      <c r="A3147">
        <v>1573000</v>
      </c>
      <c r="B3147">
        <v>0.27307771477922299</v>
      </c>
    </row>
    <row r="3148" spans="1:2" x14ac:dyDescent="0.25">
      <c r="A3148">
        <v>1573500</v>
      </c>
      <c r="B3148">
        <v>0.27307771479036003</v>
      </c>
    </row>
    <row r="3149" spans="1:2" x14ac:dyDescent="0.25">
      <c r="A3149">
        <v>1574000</v>
      </c>
      <c r="B3149">
        <v>0.27307771480144699</v>
      </c>
    </row>
    <row r="3150" spans="1:2" x14ac:dyDescent="0.25">
      <c r="A3150">
        <v>1574500</v>
      </c>
      <c r="B3150">
        <v>0.273077714812476</v>
      </c>
    </row>
    <row r="3151" spans="1:2" x14ac:dyDescent="0.25">
      <c r="A3151">
        <v>1575000</v>
      </c>
      <c r="B3151">
        <v>0.273077714823453</v>
      </c>
    </row>
    <row r="3152" spans="1:2" x14ac:dyDescent="0.25">
      <c r="A3152">
        <v>1575500</v>
      </c>
      <c r="B3152">
        <v>0.27307771483437399</v>
      </c>
    </row>
    <row r="3153" spans="1:2" x14ac:dyDescent="0.25">
      <c r="A3153">
        <v>1576000</v>
      </c>
      <c r="B3153">
        <v>0.27307771484524301</v>
      </c>
    </row>
    <row r="3154" spans="1:2" x14ac:dyDescent="0.25">
      <c r="A3154">
        <v>1576500</v>
      </c>
      <c r="B3154">
        <v>0.27307771485606003</v>
      </c>
    </row>
    <row r="3155" spans="1:2" x14ac:dyDescent="0.25">
      <c r="A3155">
        <v>1577000</v>
      </c>
      <c r="B3155">
        <v>0.27307771486682603</v>
      </c>
    </row>
    <row r="3156" spans="1:2" x14ac:dyDescent="0.25">
      <c r="A3156">
        <v>1577500</v>
      </c>
      <c r="B3156">
        <v>0.27307771487753302</v>
      </c>
    </row>
    <row r="3157" spans="1:2" x14ac:dyDescent="0.25">
      <c r="A3157">
        <v>1578000</v>
      </c>
      <c r="B3157">
        <v>0.27307771488819399</v>
      </c>
    </row>
    <row r="3158" spans="1:2" x14ac:dyDescent="0.25">
      <c r="A3158">
        <v>1578500</v>
      </c>
      <c r="B3158">
        <v>0.27307771489880001</v>
      </c>
    </row>
    <row r="3159" spans="1:2" x14ac:dyDescent="0.25">
      <c r="A3159">
        <v>1579000</v>
      </c>
      <c r="B3159">
        <v>0.27307771490935401</v>
      </c>
    </row>
    <row r="3160" spans="1:2" x14ac:dyDescent="0.25">
      <c r="A3160">
        <v>1579500</v>
      </c>
      <c r="B3160">
        <v>0.27307771491986099</v>
      </c>
    </row>
    <row r="3161" spans="1:2" x14ac:dyDescent="0.25">
      <c r="A3161">
        <v>1580000</v>
      </c>
      <c r="B3161">
        <v>0.27307771493031002</v>
      </c>
    </row>
    <row r="3162" spans="1:2" x14ac:dyDescent="0.25">
      <c r="A3162">
        <v>1580500</v>
      </c>
      <c r="B3162">
        <v>0.27307771494071398</v>
      </c>
    </row>
    <row r="3163" spans="1:2" x14ac:dyDescent="0.25">
      <c r="A3163">
        <v>1581000</v>
      </c>
      <c r="B3163">
        <v>0.27307771495106697</v>
      </c>
    </row>
    <row r="3164" spans="1:2" x14ac:dyDescent="0.25">
      <c r="A3164">
        <v>1581500</v>
      </c>
      <c r="B3164">
        <v>0.27307771496136601</v>
      </c>
    </row>
    <row r="3165" spans="1:2" x14ac:dyDescent="0.25">
      <c r="A3165">
        <v>1582000</v>
      </c>
      <c r="B3165">
        <v>0.27307771497162198</v>
      </c>
    </row>
    <row r="3166" spans="1:2" x14ac:dyDescent="0.25">
      <c r="A3166">
        <v>1582500</v>
      </c>
      <c r="B3166">
        <v>0.27307771498181899</v>
      </c>
    </row>
    <row r="3167" spans="1:2" x14ac:dyDescent="0.25">
      <c r="A3167">
        <v>1583000</v>
      </c>
      <c r="B3167">
        <v>0.27307771499196898</v>
      </c>
    </row>
    <row r="3168" spans="1:2" x14ac:dyDescent="0.25">
      <c r="A3168">
        <v>1583500</v>
      </c>
      <c r="B3168">
        <v>0.27307771500207101</v>
      </c>
    </row>
    <row r="3169" spans="1:2" x14ac:dyDescent="0.25">
      <c r="A3169">
        <v>1584000</v>
      </c>
      <c r="B3169">
        <v>0.27307771501212402</v>
      </c>
    </row>
    <row r="3170" spans="1:2" x14ac:dyDescent="0.25">
      <c r="A3170">
        <v>1584500</v>
      </c>
      <c r="B3170">
        <v>0.27307771502212602</v>
      </c>
    </row>
    <row r="3171" spans="1:2" x14ac:dyDescent="0.25">
      <c r="A3171">
        <v>1585000</v>
      </c>
      <c r="B3171">
        <v>0.273077715032079</v>
      </c>
    </row>
    <row r="3172" spans="1:2" x14ac:dyDescent="0.25">
      <c r="A3172">
        <v>1585500</v>
      </c>
      <c r="B3172">
        <v>0.27307771504198602</v>
      </c>
    </row>
    <row r="3173" spans="1:2" x14ac:dyDescent="0.25">
      <c r="A3173">
        <v>1586000</v>
      </c>
      <c r="B3173">
        <v>0.27307771505184503</v>
      </c>
    </row>
    <row r="3174" spans="1:2" x14ac:dyDescent="0.25">
      <c r="A3174">
        <v>1586500</v>
      </c>
      <c r="B3174">
        <v>0.27307771506165202</v>
      </c>
    </row>
    <row r="3175" spans="1:2" x14ac:dyDescent="0.25">
      <c r="A3175">
        <v>1587000</v>
      </c>
      <c r="B3175">
        <v>0.27307771507141598</v>
      </c>
    </row>
    <row r="3176" spans="1:2" x14ac:dyDescent="0.25">
      <c r="A3176">
        <v>1587500</v>
      </c>
      <c r="B3176">
        <v>0.27307771508113099</v>
      </c>
    </row>
    <row r="3177" spans="1:2" x14ac:dyDescent="0.25">
      <c r="A3177">
        <v>1588000</v>
      </c>
      <c r="B3177">
        <v>0.27307771509079698</v>
      </c>
    </row>
    <row r="3178" spans="1:2" x14ac:dyDescent="0.25">
      <c r="A3178">
        <v>1588500</v>
      </c>
      <c r="B3178">
        <v>0.27307771510041701</v>
      </c>
    </row>
    <row r="3179" spans="1:2" x14ac:dyDescent="0.25">
      <c r="A3179">
        <v>1589000</v>
      </c>
      <c r="B3179">
        <v>0.27307771510999002</v>
      </c>
    </row>
    <row r="3180" spans="1:2" x14ac:dyDescent="0.25">
      <c r="A3180">
        <v>1589500</v>
      </c>
      <c r="B3180">
        <v>0.27307771511951801</v>
      </c>
    </row>
    <row r="3181" spans="1:2" x14ac:dyDescent="0.25">
      <c r="A3181">
        <v>1590000</v>
      </c>
      <c r="B3181">
        <v>0.27307771512899698</v>
      </c>
    </row>
    <row r="3182" spans="1:2" x14ac:dyDescent="0.25">
      <c r="A3182">
        <v>1590500</v>
      </c>
      <c r="B3182">
        <v>0.27307771513843199</v>
      </c>
    </row>
    <row r="3183" spans="1:2" x14ac:dyDescent="0.25">
      <c r="A3183">
        <v>1591000</v>
      </c>
      <c r="B3183">
        <v>0.27307771514781798</v>
      </c>
    </row>
    <row r="3184" spans="1:2" x14ac:dyDescent="0.25">
      <c r="A3184">
        <v>1591500</v>
      </c>
      <c r="B3184">
        <v>0.273077715157162</v>
      </c>
    </row>
    <row r="3185" spans="1:2" x14ac:dyDescent="0.25">
      <c r="A3185">
        <v>1592000</v>
      </c>
      <c r="B3185">
        <v>0.27307771516645901</v>
      </c>
    </row>
    <row r="3186" spans="1:2" x14ac:dyDescent="0.25">
      <c r="A3186">
        <v>1592500</v>
      </c>
      <c r="B3186">
        <v>0.273077715175713</v>
      </c>
    </row>
    <row r="3187" spans="1:2" x14ac:dyDescent="0.25">
      <c r="A3187">
        <v>1593000</v>
      </c>
      <c r="B3187">
        <v>0.27307771518491503</v>
      </c>
    </row>
    <row r="3188" spans="1:2" x14ac:dyDescent="0.25">
      <c r="A3188">
        <v>1593500</v>
      </c>
      <c r="B3188">
        <v>0.27307771519408103</v>
      </c>
    </row>
    <row r="3189" spans="1:2" x14ac:dyDescent="0.25">
      <c r="A3189">
        <v>1594000</v>
      </c>
      <c r="B3189">
        <v>0.27307771520319302</v>
      </c>
    </row>
    <row r="3190" spans="1:2" x14ac:dyDescent="0.25">
      <c r="A3190">
        <v>1594500</v>
      </c>
      <c r="B3190">
        <v>0.27307771521226598</v>
      </c>
    </row>
    <row r="3191" spans="1:2" x14ac:dyDescent="0.25">
      <c r="A3191">
        <v>1595000</v>
      </c>
      <c r="B3191">
        <v>0.27307771522129298</v>
      </c>
    </row>
    <row r="3192" spans="1:2" x14ac:dyDescent="0.25">
      <c r="A3192">
        <v>1595500</v>
      </c>
      <c r="B3192">
        <v>0.27307771523027802</v>
      </c>
    </row>
    <row r="3193" spans="1:2" x14ac:dyDescent="0.25">
      <c r="A3193">
        <v>1596000</v>
      </c>
      <c r="B3193">
        <v>0.27307771523921798</v>
      </c>
    </row>
    <row r="3194" spans="1:2" x14ac:dyDescent="0.25">
      <c r="A3194">
        <v>1596500</v>
      </c>
      <c r="B3194">
        <v>0.27307771524811397</v>
      </c>
    </row>
    <row r="3195" spans="1:2" x14ac:dyDescent="0.25">
      <c r="A3195">
        <v>1597000</v>
      </c>
      <c r="B3195">
        <v>0.273077715256969</v>
      </c>
    </row>
    <row r="3196" spans="1:2" x14ac:dyDescent="0.25">
      <c r="A3196">
        <v>1597500</v>
      </c>
      <c r="B3196">
        <v>0.27307771526577801</v>
      </c>
    </row>
    <row r="3197" spans="1:2" x14ac:dyDescent="0.25">
      <c r="A3197">
        <v>1598000</v>
      </c>
      <c r="B3197">
        <v>0.273077715274545</v>
      </c>
    </row>
    <row r="3198" spans="1:2" x14ac:dyDescent="0.25">
      <c r="A3198">
        <v>1598500</v>
      </c>
      <c r="B3198">
        <v>0.27307771528327002</v>
      </c>
    </row>
    <row r="3199" spans="1:2" x14ac:dyDescent="0.25">
      <c r="A3199">
        <v>1599000</v>
      </c>
      <c r="B3199">
        <v>0.27307771529195302</v>
      </c>
    </row>
    <row r="3200" spans="1:2" x14ac:dyDescent="0.25">
      <c r="A3200">
        <v>1599500</v>
      </c>
      <c r="B3200">
        <v>0.27307771530059199</v>
      </c>
    </row>
    <row r="3201" spans="1:2" x14ac:dyDescent="0.25">
      <c r="A3201">
        <v>1600000</v>
      </c>
      <c r="B3201">
        <v>0.273077715309191</v>
      </c>
    </row>
    <row r="3202" spans="1:2" x14ac:dyDescent="0.25">
      <c r="A3202">
        <v>1600500</v>
      </c>
      <c r="B3202">
        <v>0.273077715317745</v>
      </c>
    </row>
    <row r="3203" spans="1:2" x14ac:dyDescent="0.25">
      <c r="A3203">
        <v>1601000</v>
      </c>
      <c r="B3203">
        <v>0.27307771532626002</v>
      </c>
    </row>
    <row r="3204" spans="1:2" x14ac:dyDescent="0.25">
      <c r="A3204">
        <v>1601500</v>
      </c>
      <c r="B3204">
        <v>0.27307771533473302</v>
      </c>
    </row>
    <row r="3205" spans="1:2" x14ac:dyDescent="0.25">
      <c r="A3205">
        <v>1602000</v>
      </c>
      <c r="B3205">
        <v>0.27307771534316699</v>
      </c>
    </row>
    <row r="3206" spans="1:2" x14ac:dyDescent="0.25">
      <c r="A3206">
        <v>1602500</v>
      </c>
      <c r="B3206">
        <v>0.273077715351559</v>
      </c>
    </row>
    <row r="3207" spans="1:2" x14ac:dyDescent="0.25">
      <c r="A3207">
        <v>1603000</v>
      </c>
      <c r="B3207">
        <v>0.27307771535990699</v>
      </c>
    </row>
    <row r="3208" spans="1:2" x14ac:dyDescent="0.25">
      <c r="A3208">
        <v>1603500</v>
      </c>
      <c r="B3208">
        <v>0.27307771536821501</v>
      </c>
    </row>
    <row r="3209" spans="1:2" x14ac:dyDescent="0.25">
      <c r="A3209">
        <v>1604000</v>
      </c>
      <c r="B3209">
        <v>0.27307771537648201</v>
      </c>
    </row>
    <row r="3210" spans="1:2" x14ac:dyDescent="0.25">
      <c r="A3210">
        <v>1604500</v>
      </c>
      <c r="B3210">
        <v>0.27307771538471398</v>
      </c>
    </row>
    <row r="3211" spans="1:2" x14ac:dyDescent="0.25">
      <c r="A3211">
        <v>1605000</v>
      </c>
      <c r="B3211">
        <v>0.27307771539289699</v>
      </c>
    </row>
    <row r="3212" spans="1:2" x14ac:dyDescent="0.25">
      <c r="A3212">
        <v>1605500</v>
      </c>
      <c r="B3212">
        <v>0.27307771540104803</v>
      </c>
    </row>
    <row r="3213" spans="1:2" x14ac:dyDescent="0.25">
      <c r="A3213">
        <v>1606000</v>
      </c>
      <c r="B3213">
        <v>0.27307771540915698</v>
      </c>
    </row>
    <row r="3214" spans="1:2" x14ac:dyDescent="0.25">
      <c r="A3214">
        <v>1606500</v>
      </c>
      <c r="B3214">
        <v>0.27307771541722697</v>
      </c>
    </row>
    <row r="3215" spans="1:2" x14ac:dyDescent="0.25">
      <c r="A3215">
        <v>1607000</v>
      </c>
      <c r="B3215">
        <v>0.27307771542525799</v>
      </c>
    </row>
    <row r="3216" spans="1:2" x14ac:dyDescent="0.25">
      <c r="A3216">
        <v>1607500</v>
      </c>
      <c r="B3216">
        <v>0.27307771543324499</v>
      </c>
    </row>
    <row r="3217" spans="1:2" x14ac:dyDescent="0.25">
      <c r="A3217">
        <v>1608000</v>
      </c>
      <c r="B3217">
        <v>0.27307771544119902</v>
      </c>
    </row>
    <row r="3218" spans="1:2" x14ac:dyDescent="0.25">
      <c r="A3218">
        <v>1608500</v>
      </c>
      <c r="B3218">
        <v>0.27307771544911003</v>
      </c>
    </row>
    <row r="3219" spans="1:2" x14ac:dyDescent="0.25">
      <c r="A3219">
        <v>1609000</v>
      </c>
      <c r="B3219">
        <v>0.273077715456987</v>
      </c>
    </row>
    <row r="3220" spans="1:2" x14ac:dyDescent="0.25">
      <c r="A3220">
        <v>1609500</v>
      </c>
      <c r="B3220">
        <v>0.27307771546482001</v>
      </c>
    </row>
    <row r="3221" spans="1:2" x14ac:dyDescent="0.25">
      <c r="A3221">
        <v>1610000</v>
      </c>
      <c r="B3221">
        <v>0.27307771547262299</v>
      </c>
    </row>
    <row r="3222" spans="1:2" x14ac:dyDescent="0.25">
      <c r="A3222">
        <v>1610500</v>
      </c>
      <c r="B3222">
        <v>0.27307771548038101</v>
      </c>
    </row>
    <row r="3223" spans="1:2" x14ac:dyDescent="0.25">
      <c r="A3223">
        <v>1611000</v>
      </c>
      <c r="B3223">
        <v>0.273077715488102</v>
      </c>
    </row>
    <row r="3224" spans="1:2" x14ac:dyDescent="0.25">
      <c r="A3224">
        <v>1611500</v>
      </c>
      <c r="B3224">
        <v>0.27307771549578502</v>
      </c>
    </row>
    <row r="3225" spans="1:2" x14ac:dyDescent="0.25">
      <c r="A3225">
        <v>1612000</v>
      </c>
      <c r="B3225">
        <v>0.27307771550343402</v>
      </c>
    </row>
    <row r="3226" spans="1:2" x14ac:dyDescent="0.25">
      <c r="A3226">
        <v>1612500</v>
      </c>
      <c r="B3226">
        <v>0.27307771551104199</v>
      </c>
    </row>
    <row r="3227" spans="1:2" x14ac:dyDescent="0.25">
      <c r="A3227">
        <v>1613000</v>
      </c>
      <c r="B3227">
        <v>0.27307771551861498</v>
      </c>
    </row>
    <row r="3228" spans="1:2" x14ac:dyDescent="0.25">
      <c r="A3228">
        <v>1613500</v>
      </c>
      <c r="B3228">
        <v>0.27307771552615001</v>
      </c>
    </row>
    <row r="3229" spans="1:2" x14ac:dyDescent="0.25">
      <c r="A3229">
        <v>1614000</v>
      </c>
      <c r="B3229">
        <v>0.27307771553364901</v>
      </c>
    </row>
    <row r="3230" spans="1:2" x14ac:dyDescent="0.25">
      <c r="A3230">
        <v>1614500</v>
      </c>
      <c r="B3230">
        <v>0.27307771554111199</v>
      </c>
    </row>
    <row r="3231" spans="1:2" x14ac:dyDescent="0.25">
      <c r="A3231">
        <v>1615000</v>
      </c>
      <c r="B3231">
        <v>0.27307771554853899</v>
      </c>
    </row>
    <row r="3232" spans="1:2" x14ac:dyDescent="0.25">
      <c r="A3232">
        <v>1615500</v>
      </c>
      <c r="B3232">
        <v>0.27307771555592703</v>
      </c>
    </row>
    <row r="3233" spans="1:2" x14ac:dyDescent="0.25">
      <c r="A3233">
        <v>1616000</v>
      </c>
      <c r="B3233">
        <v>0.27307771556328198</v>
      </c>
    </row>
    <row r="3234" spans="1:2" x14ac:dyDescent="0.25">
      <c r="A3234">
        <v>1616500</v>
      </c>
      <c r="B3234">
        <v>0.27307771557059801</v>
      </c>
    </row>
    <row r="3235" spans="1:2" x14ac:dyDescent="0.25">
      <c r="A3235">
        <v>1617000</v>
      </c>
      <c r="B3235">
        <v>0.27307771557788502</v>
      </c>
    </row>
    <row r="3236" spans="1:2" x14ac:dyDescent="0.25">
      <c r="A3236">
        <v>1617500</v>
      </c>
      <c r="B3236">
        <v>0.27307771558513</v>
      </c>
    </row>
    <row r="3237" spans="1:2" x14ac:dyDescent="0.25">
      <c r="A3237">
        <v>1618000</v>
      </c>
      <c r="B3237">
        <v>0.273077715592346</v>
      </c>
    </row>
    <row r="3238" spans="1:2" x14ac:dyDescent="0.25">
      <c r="A3238">
        <v>1618500</v>
      </c>
      <c r="B3238">
        <v>0.27307771559952099</v>
      </c>
    </row>
    <row r="3239" spans="1:2" x14ac:dyDescent="0.25">
      <c r="A3239">
        <v>1619000</v>
      </c>
      <c r="B3239">
        <v>0.273077715606662</v>
      </c>
    </row>
    <row r="3240" spans="1:2" x14ac:dyDescent="0.25">
      <c r="A3240">
        <v>1619500</v>
      </c>
      <c r="B3240">
        <v>0.27307771561376998</v>
      </c>
    </row>
    <row r="3241" spans="1:2" x14ac:dyDescent="0.25">
      <c r="A3241">
        <v>1620000</v>
      </c>
      <c r="B3241">
        <v>0.27307771562084199</v>
      </c>
    </row>
    <row r="3242" spans="1:2" x14ac:dyDescent="0.25">
      <c r="A3242">
        <v>1620500</v>
      </c>
      <c r="B3242">
        <v>0.27307771562787397</v>
      </c>
    </row>
    <row r="3243" spans="1:2" x14ac:dyDescent="0.25">
      <c r="A3243">
        <v>1621000</v>
      </c>
      <c r="B3243">
        <v>0.27307771563487998</v>
      </c>
    </row>
    <row r="3244" spans="1:2" x14ac:dyDescent="0.25">
      <c r="A3244">
        <v>1621500</v>
      </c>
      <c r="B3244">
        <v>0.27307771564185102</v>
      </c>
    </row>
    <row r="3245" spans="1:2" x14ac:dyDescent="0.25">
      <c r="A3245">
        <v>1622000</v>
      </c>
      <c r="B3245">
        <v>0.27307771564878403</v>
      </c>
    </row>
    <row r="3246" spans="1:2" x14ac:dyDescent="0.25">
      <c r="A3246">
        <v>1622500</v>
      </c>
      <c r="B3246">
        <v>0.273077715655689</v>
      </c>
    </row>
    <row r="3247" spans="1:2" x14ac:dyDescent="0.25">
      <c r="A3247">
        <v>1623000</v>
      </c>
      <c r="B3247">
        <v>0.27307771566255501</v>
      </c>
    </row>
    <row r="3248" spans="1:2" x14ac:dyDescent="0.25">
      <c r="A3248">
        <v>1623500</v>
      </c>
      <c r="B3248">
        <v>0.27307771566938999</v>
      </c>
    </row>
    <row r="3249" spans="1:2" x14ac:dyDescent="0.25">
      <c r="A3249">
        <v>1624000</v>
      </c>
      <c r="B3249">
        <v>0.27307771567618999</v>
      </c>
    </row>
    <row r="3250" spans="1:2" x14ac:dyDescent="0.25">
      <c r="A3250">
        <v>1624500</v>
      </c>
      <c r="B3250">
        <v>0.27307771568295802</v>
      </c>
    </row>
    <row r="3251" spans="1:2" x14ac:dyDescent="0.25">
      <c r="A3251">
        <v>1625000</v>
      </c>
      <c r="B3251">
        <v>0.27307771568969302</v>
      </c>
    </row>
    <row r="3252" spans="1:2" x14ac:dyDescent="0.25">
      <c r="A3252">
        <v>1625500</v>
      </c>
      <c r="B3252">
        <v>0.273077715696395</v>
      </c>
    </row>
    <row r="3253" spans="1:2" x14ac:dyDescent="0.25">
      <c r="A3253">
        <v>1626000</v>
      </c>
      <c r="B3253">
        <v>0.27307771570306799</v>
      </c>
    </row>
    <row r="3254" spans="1:2" x14ac:dyDescent="0.25">
      <c r="A3254">
        <v>1626500</v>
      </c>
      <c r="B3254">
        <v>0.27307771570970502</v>
      </c>
    </row>
    <row r="3255" spans="1:2" x14ac:dyDescent="0.25">
      <c r="A3255">
        <v>1627000</v>
      </c>
      <c r="B3255">
        <v>0.27307771571630801</v>
      </c>
    </row>
    <row r="3256" spans="1:2" x14ac:dyDescent="0.25">
      <c r="A3256">
        <v>1627500</v>
      </c>
      <c r="B3256">
        <v>0.27307771572288098</v>
      </c>
    </row>
    <row r="3257" spans="1:2" x14ac:dyDescent="0.25">
      <c r="A3257">
        <v>1628000</v>
      </c>
      <c r="B3257">
        <v>0.27307771572942202</v>
      </c>
    </row>
    <row r="3258" spans="1:2" x14ac:dyDescent="0.25">
      <c r="A3258">
        <v>1628500</v>
      </c>
      <c r="B3258">
        <v>0.27307771573592998</v>
      </c>
    </row>
    <row r="3259" spans="1:2" x14ac:dyDescent="0.25">
      <c r="A3259">
        <v>1629000</v>
      </c>
      <c r="B3259">
        <v>0.27307771574240602</v>
      </c>
    </row>
    <row r="3260" spans="1:2" x14ac:dyDescent="0.25">
      <c r="A3260">
        <v>1629500</v>
      </c>
      <c r="B3260">
        <v>0.27307771574884998</v>
      </c>
    </row>
    <row r="3261" spans="1:2" x14ac:dyDescent="0.25">
      <c r="A3261">
        <v>1630000</v>
      </c>
      <c r="B3261">
        <v>0.27307771575526801</v>
      </c>
    </row>
    <row r="3262" spans="1:2" x14ac:dyDescent="0.25">
      <c r="A3262">
        <v>1630500</v>
      </c>
      <c r="B3262">
        <v>0.27307771576164902</v>
      </c>
    </row>
    <row r="3263" spans="1:2" x14ac:dyDescent="0.25">
      <c r="A3263">
        <v>1631000</v>
      </c>
      <c r="B3263">
        <v>0.27307771576800199</v>
      </c>
    </row>
    <row r="3264" spans="1:2" x14ac:dyDescent="0.25">
      <c r="A3264">
        <v>1631500</v>
      </c>
      <c r="B3264">
        <v>0.27307771577432</v>
      </c>
    </row>
    <row r="3265" spans="1:2" x14ac:dyDescent="0.25">
      <c r="A3265">
        <v>1632000</v>
      </c>
      <c r="B3265">
        <v>0.27307771578060802</v>
      </c>
    </row>
    <row r="3266" spans="1:2" x14ac:dyDescent="0.25">
      <c r="A3266">
        <v>1632500</v>
      </c>
      <c r="B3266">
        <v>0.27307771578687301</v>
      </c>
    </row>
    <row r="3267" spans="1:2" x14ac:dyDescent="0.25">
      <c r="A3267">
        <v>1633000</v>
      </c>
      <c r="B3267">
        <v>0.27307771579309997</v>
      </c>
    </row>
    <row r="3268" spans="1:2" x14ac:dyDescent="0.25">
      <c r="A3268">
        <v>1633500</v>
      </c>
      <c r="B3268">
        <v>0.27307771579929901</v>
      </c>
    </row>
    <row r="3269" spans="1:2" x14ac:dyDescent="0.25">
      <c r="A3269">
        <v>1634000</v>
      </c>
      <c r="B3269">
        <v>0.27307771580546297</v>
      </c>
    </row>
    <row r="3270" spans="1:2" x14ac:dyDescent="0.25">
      <c r="A3270">
        <v>1634500</v>
      </c>
      <c r="B3270">
        <v>0.273077715811604</v>
      </c>
    </row>
    <row r="3271" spans="1:2" x14ac:dyDescent="0.25">
      <c r="A3271">
        <v>1635000</v>
      </c>
      <c r="B3271">
        <v>0.27307771581771001</v>
      </c>
    </row>
    <row r="3272" spans="1:2" x14ac:dyDescent="0.25">
      <c r="A3272">
        <v>1635500</v>
      </c>
      <c r="B3272">
        <v>0.27307771582379198</v>
      </c>
    </row>
    <row r="3273" spans="1:2" x14ac:dyDescent="0.25">
      <c r="A3273">
        <v>1636000</v>
      </c>
      <c r="B3273">
        <v>0.27307771582983698</v>
      </c>
    </row>
    <row r="3274" spans="1:2" x14ac:dyDescent="0.25">
      <c r="A3274">
        <v>1636500</v>
      </c>
      <c r="B3274">
        <v>0.27307771583585799</v>
      </c>
    </row>
    <row r="3275" spans="1:2" x14ac:dyDescent="0.25">
      <c r="A3275">
        <v>1637000</v>
      </c>
      <c r="B3275">
        <v>0.27307771584184598</v>
      </c>
    </row>
    <row r="3276" spans="1:2" x14ac:dyDescent="0.25">
      <c r="A3276">
        <v>1637500</v>
      </c>
      <c r="B3276">
        <v>0.27307771584781099</v>
      </c>
    </row>
    <row r="3277" spans="1:2" x14ac:dyDescent="0.25">
      <c r="A3277">
        <v>1638000</v>
      </c>
      <c r="B3277">
        <v>0.27307771585374002</v>
      </c>
    </row>
    <row r="3278" spans="1:2" x14ac:dyDescent="0.25">
      <c r="A3278">
        <v>1638500</v>
      </c>
      <c r="B3278">
        <v>0.27307771585964102</v>
      </c>
    </row>
    <row r="3279" spans="1:2" x14ac:dyDescent="0.25">
      <c r="A3279">
        <v>1639000</v>
      </c>
      <c r="B3279">
        <v>0.27307771586551699</v>
      </c>
    </row>
    <row r="3280" spans="1:2" x14ac:dyDescent="0.25">
      <c r="A3280">
        <v>1639500</v>
      </c>
      <c r="B3280">
        <v>0.27307771587136298</v>
      </c>
    </row>
    <row r="3281" spans="1:2" x14ac:dyDescent="0.25">
      <c r="A3281">
        <v>1640000</v>
      </c>
      <c r="B3281">
        <v>0.27307771587717999</v>
      </c>
    </row>
    <row r="3282" spans="1:2" x14ac:dyDescent="0.25">
      <c r="A3282">
        <v>1640500</v>
      </c>
      <c r="B3282">
        <v>0.27307771588297097</v>
      </c>
    </row>
    <row r="3283" spans="1:2" x14ac:dyDescent="0.25">
      <c r="A3283">
        <v>1641000</v>
      </c>
      <c r="B3283">
        <v>0.27307771588872998</v>
      </c>
    </row>
    <row r="3284" spans="1:2" x14ac:dyDescent="0.25">
      <c r="A3284">
        <v>1641500</v>
      </c>
      <c r="B3284">
        <v>0.273077715894461</v>
      </c>
    </row>
    <row r="3285" spans="1:2" x14ac:dyDescent="0.25">
      <c r="A3285">
        <v>1642000</v>
      </c>
      <c r="B3285">
        <v>0.27307771590017199</v>
      </c>
    </row>
    <row r="3286" spans="1:2" x14ac:dyDescent="0.25">
      <c r="A3286">
        <v>1642500</v>
      </c>
      <c r="B3286">
        <v>0.27307771590584301</v>
      </c>
    </row>
    <row r="3287" spans="1:2" x14ac:dyDescent="0.25">
      <c r="A3287">
        <v>1643000</v>
      </c>
      <c r="B3287">
        <v>0.27307771591149399</v>
      </c>
    </row>
    <row r="3288" spans="1:2" x14ac:dyDescent="0.25">
      <c r="A3288">
        <v>1643500</v>
      </c>
      <c r="B3288">
        <v>0.273077715917112</v>
      </c>
    </row>
    <row r="3289" spans="1:2" x14ac:dyDescent="0.25">
      <c r="A3289">
        <v>1644000</v>
      </c>
      <c r="B3289">
        <v>0.27307771592270702</v>
      </c>
    </row>
    <row r="3290" spans="1:2" x14ac:dyDescent="0.25">
      <c r="A3290">
        <v>1644500</v>
      </c>
      <c r="B3290">
        <v>0.27307771592827701</v>
      </c>
    </row>
    <row r="3291" spans="1:2" x14ac:dyDescent="0.25">
      <c r="A3291">
        <v>1645000</v>
      </c>
      <c r="B3291">
        <v>0.27307771593381502</v>
      </c>
    </row>
    <row r="3292" spans="1:2" x14ac:dyDescent="0.25">
      <c r="A3292">
        <v>1645500</v>
      </c>
      <c r="B3292">
        <v>0.273077715939328</v>
      </c>
    </row>
    <row r="3293" spans="1:2" x14ac:dyDescent="0.25">
      <c r="A3293">
        <v>1646000</v>
      </c>
      <c r="B3293">
        <v>0.27307771594482</v>
      </c>
    </row>
    <row r="3294" spans="1:2" x14ac:dyDescent="0.25">
      <c r="A3294">
        <v>1646500</v>
      </c>
      <c r="B3294">
        <v>0.27307771595027602</v>
      </c>
    </row>
    <row r="3295" spans="1:2" x14ac:dyDescent="0.25">
      <c r="A3295">
        <v>1647000</v>
      </c>
      <c r="B3295">
        <v>0.27307771595570801</v>
      </c>
    </row>
    <row r="3296" spans="1:2" x14ac:dyDescent="0.25">
      <c r="A3296">
        <v>1647500</v>
      </c>
      <c r="B3296">
        <v>0.27307771596111802</v>
      </c>
    </row>
    <row r="3297" spans="1:2" x14ac:dyDescent="0.25">
      <c r="A3297">
        <v>1648000</v>
      </c>
      <c r="B3297">
        <v>0.27307771596649499</v>
      </c>
    </row>
    <row r="3298" spans="1:2" x14ac:dyDescent="0.25">
      <c r="A3298">
        <v>1648500</v>
      </c>
      <c r="B3298">
        <v>0.27307771597184899</v>
      </c>
    </row>
    <row r="3299" spans="1:2" x14ac:dyDescent="0.25">
      <c r="A3299">
        <v>1649000</v>
      </c>
      <c r="B3299">
        <v>0.27307771597717501</v>
      </c>
    </row>
    <row r="3300" spans="1:2" x14ac:dyDescent="0.25">
      <c r="A3300">
        <v>1649500</v>
      </c>
      <c r="B3300">
        <v>0.27307771598247599</v>
      </c>
    </row>
    <row r="3301" spans="1:2" x14ac:dyDescent="0.25">
      <c r="A3301">
        <v>1650000</v>
      </c>
      <c r="B3301">
        <v>0.27307771598775499</v>
      </c>
    </row>
    <row r="3302" spans="1:2" x14ac:dyDescent="0.25">
      <c r="A3302">
        <v>1650500</v>
      </c>
      <c r="B3302">
        <v>0.27307771599300401</v>
      </c>
    </row>
    <row r="3303" spans="1:2" x14ac:dyDescent="0.25">
      <c r="A3303">
        <v>1651000</v>
      </c>
      <c r="B3303">
        <v>0.27307771599823</v>
      </c>
    </row>
    <row r="3304" spans="1:2" x14ac:dyDescent="0.25">
      <c r="A3304">
        <v>1651500</v>
      </c>
      <c r="B3304">
        <v>0.27307771600342901</v>
      </c>
    </row>
    <row r="3305" spans="1:2" x14ac:dyDescent="0.25">
      <c r="A3305">
        <v>1652000</v>
      </c>
      <c r="B3305">
        <v>0.27307771600860198</v>
      </c>
    </row>
    <row r="3306" spans="1:2" x14ac:dyDescent="0.25">
      <c r="A3306">
        <v>1652500</v>
      </c>
      <c r="B3306">
        <v>0.27307771601375103</v>
      </c>
    </row>
    <row r="3307" spans="1:2" x14ac:dyDescent="0.25">
      <c r="A3307">
        <v>1653000</v>
      </c>
      <c r="B3307">
        <v>0.27307771601887498</v>
      </c>
    </row>
    <row r="3308" spans="1:2" x14ac:dyDescent="0.25">
      <c r="A3308">
        <v>1653500</v>
      </c>
      <c r="B3308">
        <v>0.27307771602397302</v>
      </c>
    </row>
    <row r="3309" spans="1:2" x14ac:dyDescent="0.25">
      <c r="A3309">
        <v>1654000</v>
      </c>
      <c r="B3309">
        <v>0.27307771602904601</v>
      </c>
    </row>
    <row r="3310" spans="1:2" x14ac:dyDescent="0.25">
      <c r="A3310">
        <v>1654500</v>
      </c>
      <c r="B3310">
        <v>0.27307771603409797</v>
      </c>
    </row>
    <row r="3311" spans="1:2" x14ac:dyDescent="0.25">
      <c r="A3311">
        <v>1655000</v>
      </c>
      <c r="B3311">
        <v>0.27307771603911801</v>
      </c>
    </row>
    <row r="3312" spans="1:2" x14ac:dyDescent="0.25">
      <c r="A3312">
        <v>1655500</v>
      </c>
      <c r="B3312">
        <v>0.27307771604411901</v>
      </c>
    </row>
    <row r="3313" spans="1:2" x14ac:dyDescent="0.25">
      <c r="A3313">
        <v>1656000</v>
      </c>
      <c r="B3313">
        <v>0.27307771604909398</v>
      </c>
    </row>
    <row r="3314" spans="1:2" x14ac:dyDescent="0.25">
      <c r="A3314">
        <v>1656500</v>
      </c>
      <c r="B3314">
        <v>0.27307771605404701</v>
      </c>
    </row>
    <row r="3315" spans="1:2" x14ac:dyDescent="0.25">
      <c r="A3315">
        <v>1657000</v>
      </c>
      <c r="B3315">
        <v>0.27307771605897302</v>
      </c>
    </row>
    <row r="3316" spans="1:2" x14ac:dyDescent="0.25">
      <c r="A3316">
        <v>1657500</v>
      </c>
      <c r="B3316">
        <v>0.27307771606387399</v>
      </c>
    </row>
    <row r="3317" spans="1:2" x14ac:dyDescent="0.25">
      <c r="A3317">
        <v>1658000</v>
      </c>
      <c r="B3317">
        <v>0.27307771606875397</v>
      </c>
    </row>
    <row r="3318" spans="1:2" x14ac:dyDescent="0.25">
      <c r="A3318">
        <v>1658500</v>
      </c>
      <c r="B3318">
        <v>0.27307771607361198</v>
      </c>
    </row>
    <row r="3319" spans="1:2" x14ac:dyDescent="0.25">
      <c r="A3319">
        <v>1659000</v>
      </c>
      <c r="B3319">
        <v>0.273077716078443</v>
      </c>
    </row>
    <row r="3320" spans="1:2" x14ac:dyDescent="0.25">
      <c r="A3320">
        <v>1659500</v>
      </c>
      <c r="B3320">
        <v>0.27307771608325099</v>
      </c>
    </row>
    <row r="3321" spans="1:2" x14ac:dyDescent="0.25">
      <c r="A3321">
        <v>1660000</v>
      </c>
      <c r="B3321">
        <v>0.27307771608803499</v>
      </c>
    </row>
    <row r="3322" spans="1:2" x14ac:dyDescent="0.25">
      <c r="A3322">
        <v>1660500</v>
      </c>
      <c r="B3322">
        <v>0.27307771609280002</v>
      </c>
    </row>
    <row r="3323" spans="1:2" x14ac:dyDescent="0.25">
      <c r="A3323">
        <v>1661000</v>
      </c>
      <c r="B3323">
        <v>0.27307771609753601</v>
      </c>
    </row>
    <row r="3324" spans="1:2" x14ac:dyDescent="0.25">
      <c r="A3324">
        <v>1661500</v>
      </c>
      <c r="B3324">
        <v>0.27307771610225401</v>
      </c>
    </row>
    <row r="3325" spans="1:2" x14ac:dyDescent="0.25">
      <c r="A3325">
        <v>1662000</v>
      </c>
      <c r="B3325">
        <v>0.27307771610694198</v>
      </c>
    </row>
    <row r="3326" spans="1:2" x14ac:dyDescent="0.25">
      <c r="A3326">
        <v>1662500</v>
      </c>
      <c r="B3326">
        <v>0.27307771611161602</v>
      </c>
    </row>
    <row r="3327" spans="1:2" x14ac:dyDescent="0.25">
      <c r="A3327">
        <v>1663000</v>
      </c>
      <c r="B3327">
        <v>0.27307771611626003</v>
      </c>
    </row>
    <row r="3328" spans="1:2" x14ac:dyDescent="0.25">
      <c r="A3328">
        <v>1663500</v>
      </c>
      <c r="B3328">
        <v>0.273077716120883</v>
      </c>
    </row>
    <row r="3329" spans="1:2" x14ac:dyDescent="0.25">
      <c r="A3329">
        <v>1664000</v>
      </c>
      <c r="B3329">
        <v>0.27307771612548498</v>
      </c>
    </row>
    <row r="3330" spans="1:2" x14ac:dyDescent="0.25">
      <c r="A3330">
        <v>1664500</v>
      </c>
      <c r="B3330">
        <v>0.27307771613006598</v>
      </c>
    </row>
    <row r="3331" spans="1:2" x14ac:dyDescent="0.25">
      <c r="A3331">
        <v>1665000</v>
      </c>
      <c r="B3331">
        <v>0.27307771613462301</v>
      </c>
    </row>
    <row r="3332" spans="1:2" x14ac:dyDescent="0.25">
      <c r="A3332">
        <v>1665500</v>
      </c>
      <c r="B3332">
        <v>0.27307771613915799</v>
      </c>
    </row>
    <row r="3333" spans="1:2" x14ac:dyDescent="0.25">
      <c r="A3333">
        <v>1666000</v>
      </c>
      <c r="B3333">
        <v>0.27307771614366999</v>
      </c>
    </row>
    <row r="3334" spans="1:2" x14ac:dyDescent="0.25">
      <c r="A3334">
        <v>1666500</v>
      </c>
      <c r="B3334">
        <v>0.27307771614816001</v>
      </c>
    </row>
    <row r="3335" spans="1:2" x14ac:dyDescent="0.25">
      <c r="A3335">
        <v>1667000</v>
      </c>
      <c r="B3335">
        <v>0.27307771615262699</v>
      </c>
    </row>
    <row r="3336" spans="1:2" x14ac:dyDescent="0.25">
      <c r="A3336">
        <v>1667500</v>
      </c>
      <c r="B3336">
        <v>0.27307771615707199</v>
      </c>
    </row>
    <row r="3337" spans="1:2" x14ac:dyDescent="0.25">
      <c r="A3337">
        <v>1668000</v>
      </c>
      <c r="B3337">
        <v>0.27307771616150101</v>
      </c>
    </row>
    <row r="3338" spans="1:2" x14ac:dyDescent="0.25">
      <c r="A3338">
        <v>1668500</v>
      </c>
      <c r="B3338">
        <v>0.27307771616590698</v>
      </c>
    </row>
    <row r="3339" spans="1:2" x14ac:dyDescent="0.25">
      <c r="A3339">
        <v>1669000</v>
      </c>
      <c r="B3339">
        <v>0.27307771617028698</v>
      </c>
    </row>
    <row r="3340" spans="1:2" x14ac:dyDescent="0.25">
      <c r="A3340">
        <v>1669500</v>
      </c>
      <c r="B3340">
        <v>0.27307771617464699</v>
      </c>
    </row>
    <row r="3341" spans="1:2" x14ac:dyDescent="0.25">
      <c r="A3341">
        <v>1670000</v>
      </c>
      <c r="B3341">
        <v>0.27307771617898902</v>
      </c>
    </row>
    <row r="3342" spans="1:2" x14ac:dyDescent="0.25">
      <c r="A3342">
        <v>1670500</v>
      </c>
      <c r="B3342">
        <v>0.27307771618330701</v>
      </c>
    </row>
    <row r="3343" spans="1:2" x14ac:dyDescent="0.25">
      <c r="A3343">
        <v>1671000</v>
      </c>
      <c r="B3343">
        <v>0.27307771618760501</v>
      </c>
    </row>
    <row r="3344" spans="1:2" x14ac:dyDescent="0.25">
      <c r="A3344">
        <v>1671500</v>
      </c>
      <c r="B3344">
        <v>0.27307771619188098</v>
      </c>
    </row>
    <row r="3345" spans="1:2" x14ac:dyDescent="0.25">
      <c r="A3345">
        <v>1672000</v>
      </c>
      <c r="B3345">
        <v>0.27307771619613402</v>
      </c>
    </row>
    <row r="3346" spans="1:2" x14ac:dyDescent="0.25">
      <c r="A3346">
        <v>1672500</v>
      </c>
      <c r="B3346">
        <v>0.27307771620036903</v>
      </c>
    </row>
    <row r="3347" spans="1:2" x14ac:dyDescent="0.25">
      <c r="A3347">
        <v>1673000</v>
      </c>
      <c r="B3347">
        <v>0.27307771620458399</v>
      </c>
    </row>
    <row r="3348" spans="1:2" x14ac:dyDescent="0.25">
      <c r="A3348">
        <v>1673500</v>
      </c>
      <c r="B3348">
        <v>0.27307771620877502</v>
      </c>
    </row>
    <row r="3349" spans="1:2" x14ac:dyDescent="0.25">
      <c r="A3349">
        <v>1674000</v>
      </c>
      <c r="B3349">
        <v>0.27307771621295102</v>
      </c>
    </row>
    <row r="3350" spans="1:2" x14ac:dyDescent="0.25">
      <c r="A3350">
        <v>1674500</v>
      </c>
      <c r="B3350">
        <v>0.27307771621709998</v>
      </c>
    </row>
    <row r="3351" spans="1:2" x14ac:dyDescent="0.25">
      <c r="A3351">
        <v>1675000</v>
      </c>
      <c r="B3351">
        <v>0.273077716221236</v>
      </c>
    </row>
    <row r="3352" spans="1:2" x14ac:dyDescent="0.25">
      <c r="A3352">
        <v>1675500</v>
      </c>
      <c r="B3352">
        <v>0.27307771622534699</v>
      </c>
    </row>
    <row r="3353" spans="1:2" x14ac:dyDescent="0.25">
      <c r="A3353">
        <v>1676000</v>
      </c>
      <c r="B3353">
        <v>0.273077716229437</v>
      </c>
    </row>
    <row r="3354" spans="1:2" x14ac:dyDescent="0.25">
      <c r="A3354">
        <v>1676500</v>
      </c>
      <c r="B3354">
        <v>0.27307771623351701</v>
      </c>
    </row>
    <row r="3355" spans="1:2" x14ac:dyDescent="0.25">
      <c r="A3355">
        <v>1677000</v>
      </c>
      <c r="B3355">
        <v>0.27307771623756699</v>
      </c>
    </row>
    <row r="3356" spans="1:2" x14ac:dyDescent="0.25">
      <c r="A3356">
        <v>1677500</v>
      </c>
      <c r="B3356">
        <v>0.27307771624160299</v>
      </c>
    </row>
    <row r="3357" spans="1:2" x14ac:dyDescent="0.25">
      <c r="A3357">
        <v>1678000</v>
      </c>
      <c r="B3357">
        <v>0.273077716245614</v>
      </c>
    </row>
    <row r="3358" spans="1:2" x14ac:dyDescent="0.25">
      <c r="A3358">
        <v>1678500</v>
      </c>
      <c r="B3358">
        <v>0.27307771624960597</v>
      </c>
    </row>
    <row r="3359" spans="1:2" x14ac:dyDescent="0.25">
      <c r="A3359">
        <v>1679000</v>
      </c>
      <c r="B3359">
        <v>0.27307771625358002</v>
      </c>
    </row>
    <row r="3360" spans="1:2" x14ac:dyDescent="0.25">
      <c r="A3360">
        <v>1679500</v>
      </c>
      <c r="B3360">
        <v>0.27307771625753802</v>
      </c>
    </row>
    <row r="3361" spans="1:2" x14ac:dyDescent="0.25">
      <c r="A3361">
        <v>1680000</v>
      </c>
      <c r="B3361">
        <v>0.27307771626147198</v>
      </c>
    </row>
    <row r="3362" spans="1:2" x14ac:dyDescent="0.25">
      <c r="A3362">
        <v>1680500</v>
      </c>
      <c r="B3362">
        <v>0.27307771626539101</v>
      </c>
    </row>
    <row r="3363" spans="1:2" x14ac:dyDescent="0.25">
      <c r="A3363">
        <v>1681000</v>
      </c>
      <c r="B3363">
        <v>0.27307771626928901</v>
      </c>
    </row>
    <row r="3364" spans="1:2" x14ac:dyDescent="0.25">
      <c r="A3364">
        <v>1681500</v>
      </c>
      <c r="B3364">
        <v>0.27307771627316701</v>
      </c>
    </row>
    <row r="3365" spans="1:2" x14ac:dyDescent="0.25">
      <c r="A3365">
        <v>1682000</v>
      </c>
      <c r="B3365">
        <v>0.27307771627702798</v>
      </c>
    </row>
    <row r="3366" spans="1:2" x14ac:dyDescent="0.25">
      <c r="A3366">
        <v>1682500</v>
      </c>
      <c r="B3366">
        <v>0.27307771628086602</v>
      </c>
    </row>
    <row r="3367" spans="1:2" x14ac:dyDescent="0.25">
      <c r="A3367">
        <v>1683000</v>
      </c>
      <c r="B3367">
        <v>0.27307771628469102</v>
      </c>
    </row>
    <row r="3368" spans="1:2" x14ac:dyDescent="0.25">
      <c r="A3368">
        <v>1683500</v>
      </c>
      <c r="B3368">
        <v>0.27307771628849298</v>
      </c>
    </row>
    <row r="3369" spans="1:2" x14ac:dyDescent="0.25">
      <c r="A3369">
        <v>1684000</v>
      </c>
      <c r="B3369">
        <v>0.27307771629228</v>
      </c>
    </row>
    <row r="3370" spans="1:2" x14ac:dyDescent="0.25">
      <c r="A3370">
        <v>1684500</v>
      </c>
      <c r="B3370">
        <v>0.27307771629604899</v>
      </c>
    </row>
    <row r="3371" spans="1:2" x14ac:dyDescent="0.25">
      <c r="A3371">
        <v>1685000</v>
      </c>
      <c r="B3371">
        <v>0.27307771629979499</v>
      </c>
    </row>
    <row r="3372" spans="1:2" x14ac:dyDescent="0.25">
      <c r="A3372">
        <v>1685500</v>
      </c>
      <c r="B3372">
        <v>0.27307771630352401</v>
      </c>
    </row>
    <row r="3373" spans="1:2" x14ac:dyDescent="0.25">
      <c r="A3373">
        <v>1686000</v>
      </c>
      <c r="B3373">
        <v>0.27307771630723698</v>
      </c>
    </row>
    <row r="3374" spans="1:2" x14ac:dyDescent="0.25">
      <c r="A3374">
        <v>1686500</v>
      </c>
      <c r="B3374">
        <v>0.27307771631092898</v>
      </c>
    </row>
    <row r="3375" spans="1:2" x14ac:dyDescent="0.25">
      <c r="A3375">
        <v>1687000</v>
      </c>
      <c r="B3375">
        <v>0.27307771631460298</v>
      </c>
    </row>
    <row r="3376" spans="1:2" x14ac:dyDescent="0.25">
      <c r="A3376">
        <v>1687500</v>
      </c>
      <c r="B3376">
        <v>0.273077716318259</v>
      </c>
    </row>
    <row r="3377" spans="1:2" x14ac:dyDescent="0.25">
      <c r="A3377">
        <v>1688000</v>
      </c>
      <c r="B3377">
        <v>0.27307771632189998</v>
      </c>
    </row>
    <row r="3378" spans="1:2" x14ac:dyDescent="0.25">
      <c r="A3378">
        <v>1688500</v>
      </c>
      <c r="B3378">
        <v>0.27307771632552302</v>
      </c>
    </row>
    <row r="3379" spans="1:2" x14ac:dyDescent="0.25">
      <c r="A3379">
        <v>1689000</v>
      </c>
      <c r="B3379">
        <v>0.27307771632912697</v>
      </c>
    </row>
    <row r="3380" spans="1:2" x14ac:dyDescent="0.25">
      <c r="A3380">
        <v>1689500</v>
      </c>
      <c r="B3380">
        <v>0.27307771633271599</v>
      </c>
    </row>
    <row r="3381" spans="1:2" x14ac:dyDescent="0.25">
      <c r="A3381">
        <v>1690000</v>
      </c>
      <c r="B3381">
        <v>0.27307771633628702</v>
      </c>
    </row>
    <row r="3382" spans="1:2" x14ac:dyDescent="0.25">
      <c r="A3382">
        <v>1690500</v>
      </c>
      <c r="B3382">
        <v>0.27307771633983802</v>
      </c>
    </row>
    <row r="3383" spans="1:2" x14ac:dyDescent="0.25">
      <c r="A3383">
        <v>1691000</v>
      </c>
      <c r="B3383">
        <v>0.27307771634337302</v>
      </c>
    </row>
    <row r="3384" spans="1:2" x14ac:dyDescent="0.25">
      <c r="A3384">
        <v>1691500</v>
      </c>
      <c r="B3384">
        <v>0.27307771634688699</v>
      </c>
    </row>
    <row r="3385" spans="1:2" x14ac:dyDescent="0.25">
      <c r="A3385">
        <v>1692000</v>
      </c>
      <c r="B3385">
        <v>0.27307771635038702</v>
      </c>
    </row>
    <row r="3386" spans="1:2" x14ac:dyDescent="0.25">
      <c r="A3386">
        <v>1692500</v>
      </c>
      <c r="B3386">
        <v>0.27307771635387101</v>
      </c>
    </row>
    <row r="3387" spans="1:2" x14ac:dyDescent="0.25">
      <c r="A3387">
        <v>1693000</v>
      </c>
      <c r="B3387">
        <v>0.27307771635734002</v>
      </c>
    </row>
    <row r="3388" spans="1:2" x14ac:dyDescent="0.25">
      <c r="A3388">
        <v>1693500</v>
      </c>
      <c r="B3388">
        <v>0.27307771636078898</v>
      </c>
    </row>
    <row r="3389" spans="1:2" x14ac:dyDescent="0.25">
      <c r="A3389">
        <v>1694000</v>
      </c>
      <c r="B3389">
        <v>0.27307771636422201</v>
      </c>
    </row>
    <row r="3390" spans="1:2" x14ac:dyDescent="0.25">
      <c r="A3390">
        <v>1694500</v>
      </c>
      <c r="B3390">
        <v>0.273077716367641</v>
      </c>
    </row>
    <row r="3391" spans="1:2" x14ac:dyDescent="0.25">
      <c r="A3391">
        <v>1695000</v>
      </c>
      <c r="B3391">
        <v>0.27307771637103401</v>
      </c>
    </row>
    <row r="3392" spans="1:2" x14ac:dyDescent="0.25">
      <c r="A3392">
        <v>1695500</v>
      </c>
      <c r="B3392">
        <v>0.27307771637441802</v>
      </c>
    </row>
    <row r="3393" spans="1:2" x14ac:dyDescent="0.25">
      <c r="A3393">
        <v>1696000</v>
      </c>
      <c r="B3393">
        <v>0.27307771637778899</v>
      </c>
    </row>
    <row r="3394" spans="1:2" x14ac:dyDescent="0.25">
      <c r="A3394">
        <v>1696500</v>
      </c>
      <c r="B3394">
        <v>0.27307771638113998</v>
      </c>
    </row>
    <row r="3395" spans="1:2" x14ac:dyDescent="0.25">
      <c r="A3395">
        <v>1697000</v>
      </c>
      <c r="B3395">
        <v>0.27307771638447098</v>
      </c>
    </row>
    <row r="3396" spans="1:2" x14ac:dyDescent="0.25">
      <c r="A3396">
        <v>1697500</v>
      </c>
      <c r="B3396">
        <v>0.27307771638778899</v>
      </c>
    </row>
    <row r="3397" spans="1:2" x14ac:dyDescent="0.25">
      <c r="A3397">
        <v>1698000</v>
      </c>
      <c r="B3397">
        <v>0.27307771639108902</v>
      </c>
    </row>
    <row r="3398" spans="1:2" x14ac:dyDescent="0.25">
      <c r="A3398">
        <v>1698500</v>
      </c>
      <c r="B3398">
        <v>0.273077716394376</v>
      </c>
    </row>
    <row r="3399" spans="1:2" x14ac:dyDescent="0.25">
      <c r="A3399">
        <v>1699000</v>
      </c>
      <c r="B3399">
        <v>0.273077716397644</v>
      </c>
    </row>
    <row r="3400" spans="1:2" x14ac:dyDescent="0.25">
      <c r="A3400">
        <v>1699500</v>
      </c>
      <c r="B3400">
        <v>0.273077716400902</v>
      </c>
    </row>
    <row r="3401" spans="1:2" x14ac:dyDescent="0.25">
      <c r="A3401">
        <v>1700000</v>
      </c>
      <c r="B3401">
        <v>0.27307771640413903</v>
      </c>
    </row>
    <row r="3402" spans="1:2" x14ac:dyDescent="0.25">
      <c r="A3402">
        <v>1700500</v>
      </c>
      <c r="B3402">
        <v>0.27307771640735501</v>
      </c>
    </row>
    <row r="3403" spans="1:2" x14ac:dyDescent="0.25">
      <c r="A3403">
        <v>1701000</v>
      </c>
      <c r="B3403">
        <v>0.273077716410561</v>
      </c>
    </row>
    <row r="3404" spans="1:2" x14ac:dyDescent="0.25">
      <c r="A3404">
        <v>1701500</v>
      </c>
      <c r="B3404">
        <v>0.27307771641375</v>
      </c>
    </row>
    <row r="3405" spans="1:2" x14ac:dyDescent="0.25">
      <c r="A3405">
        <v>1702000</v>
      </c>
      <c r="B3405">
        <v>0.27307771641692902</v>
      </c>
    </row>
    <row r="3406" spans="1:2" x14ac:dyDescent="0.25">
      <c r="A3406">
        <v>1702500</v>
      </c>
      <c r="B3406">
        <v>0.27307771642008499</v>
      </c>
    </row>
    <row r="3407" spans="1:2" x14ac:dyDescent="0.25">
      <c r="A3407">
        <v>1703000</v>
      </c>
      <c r="B3407">
        <v>0.27307771642322698</v>
      </c>
    </row>
    <row r="3408" spans="1:2" x14ac:dyDescent="0.25">
      <c r="A3408">
        <v>1703500</v>
      </c>
      <c r="B3408">
        <v>0.27307771642635598</v>
      </c>
    </row>
    <row r="3409" spans="1:2" x14ac:dyDescent="0.25">
      <c r="A3409">
        <v>1704000</v>
      </c>
      <c r="B3409">
        <v>0.27307771642947298</v>
      </c>
    </row>
    <row r="3410" spans="1:2" x14ac:dyDescent="0.25">
      <c r="A3410">
        <v>1704500</v>
      </c>
      <c r="B3410">
        <v>0.273077716432572</v>
      </c>
    </row>
    <row r="3411" spans="1:2" x14ac:dyDescent="0.25">
      <c r="A3411">
        <v>1705000</v>
      </c>
      <c r="B3411">
        <v>0.27307771643565099</v>
      </c>
    </row>
    <row r="3412" spans="1:2" x14ac:dyDescent="0.25">
      <c r="A3412">
        <v>1705500</v>
      </c>
      <c r="B3412">
        <v>0.27307771643871898</v>
      </c>
    </row>
    <row r="3413" spans="1:2" x14ac:dyDescent="0.25">
      <c r="A3413">
        <v>1706000</v>
      </c>
      <c r="B3413">
        <v>0.27307771644177398</v>
      </c>
    </row>
    <row r="3414" spans="1:2" x14ac:dyDescent="0.25">
      <c r="A3414">
        <v>1706500</v>
      </c>
      <c r="B3414">
        <v>0.27307771644481299</v>
      </c>
    </row>
    <row r="3415" spans="1:2" x14ac:dyDescent="0.25">
      <c r="A3415">
        <v>1707000</v>
      </c>
      <c r="B3415">
        <v>0.27307771644783202</v>
      </c>
    </row>
    <row r="3416" spans="1:2" x14ac:dyDescent="0.25">
      <c r="A3416">
        <v>1707500</v>
      </c>
      <c r="B3416">
        <v>0.273077716450843</v>
      </c>
    </row>
    <row r="3417" spans="1:2" x14ac:dyDescent="0.25">
      <c r="A3417">
        <v>1708000</v>
      </c>
      <c r="B3417">
        <v>0.27307771645383999</v>
      </c>
    </row>
    <row r="3418" spans="1:2" x14ac:dyDescent="0.25">
      <c r="A3418">
        <v>1708500</v>
      </c>
      <c r="B3418">
        <v>0.27307771645682</v>
      </c>
    </row>
    <row r="3419" spans="1:2" x14ac:dyDescent="0.25">
      <c r="A3419">
        <v>1709000</v>
      </c>
      <c r="B3419">
        <v>0.27307771645978002</v>
      </c>
    </row>
    <row r="3420" spans="1:2" x14ac:dyDescent="0.25">
      <c r="A3420">
        <v>1709500</v>
      </c>
      <c r="B3420">
        <v>0.27307771646272899</v>
      </c>
    </row>
    <row r="3421" spans="1:2" x14ac:dyDescent="0.25">
      <c r="A3421">
        <v>1710000</v>
      </c>
      <c r="B3421">
        <v>0.27307771646567303</v>
      </c>
    </row>
    <row r="3422" spans="1:2" x14ac:dyDescent="0.25">
      <c r="A3422">
        <v>1710500</v>
      </c>
      <c r="B3422">
        <v>0.27307771646859103</v>
      </c>
    </row>
    <row r="3423" spans="1:2" x14ac:dyDescent="0.25">
      <c r="A3423">
        <v>1711000</v>
      </c>
      <c r="B3423">
        <v>0.27307771647149598</v>
      </c>
    </row>
    <row r="3424" spans="1:2" x14ac:dyDescent="0.25">
      <c r="A3424">
        <v>1711500</v>
      </c>
      <c r="B3424">
        <v>0.273077716474389</v>
      </c>
    </row>
    <row r="3425" spans="1:2" x14ac:dyDescent="0.25">
      <c r="A3425">
        <v>1712000</v>
      </c>
      <c r="B3425">
        <v>0.27307771647727103</v>
      </c>
    </row>
    <row r="3426" spans="1:2" x14ac:dyDescent="0.25">
      <c r="A3426">
        <v>1712500</v>
      </c>
      <c r="B3426">
        <v>0.27307771648013501</v>
      </c>
    </row>
    <row r="3427" spans="1:2" x14ac:dyDescent="0.25">
      <c r="A3427">
        <v>1713000</v>
      </c>
      <c r="B3427">
        <v>0.27307771648298401</v>
      </c>
    </row>
    <row r="3428" spans="1:2" x14ac:dyDescent="0.25">
      <c r="A3428">
        <v>1713500</v>
      </c>
      <c r="B3428">
        <v>0.27307771648582702</v>
      </c>
    </row>
    <row r="3429" spans="1:2" x14ac:dyDescent="0.25">
      <c r="A3429">
        <v>1714000</v>
      </c>
      <c r="B3429">
        <v>0.27307771648864598</v>
      </c>
    </row>
    <row r="3430" spans="1:2" x14ac:dyDescent="0.25">
      <c r="A3430">
        <v>1714500</v>
      </c>
      <c r="B3430">
        <v>0.27307771649145601</v>
      </c>
    </row>
    <row r="3431" spans="1:2" x14ac:dyDescent="0.25">
      <c r="A3431">
        <v>1715000</v>
      </c>
      <c r="B3431">
        <v>0.273077716494252</v>
      </c>
    </row>
    <row r="3432" spans="1:2" x14ac:dyDescent="0.25">
      <c r="A3432">
        <v>1715500</v>
      </c>
      <c r="B3432">
        <v>0.27307771649703799</v>
      </c>
    </row>
    <row r="3433" spans="1:2" x14ac:dyDescent="0.25">
      <c r="A3433">
        <v>1716000</v>
      </c>
      <c r="B3433">
        <v>0.273077716499805</v>
      </c>
    </row>
    <row r="3434" spans="1:2" x14ac:dyDescent="0.25">
      <c r="A3434">
        <v>1716500</v>
      </c>
      <c r="B3434">
        <v>0.27307771650256202</v>
      </c>
    </row>
    <row r="3435" spans="1:2" x14ac:dyDescent="0.25">
      <c r="A3435">
        <v>1717000</v>
      </c>
      <c r="B3435">
        <v>0.27307771650530399</v>
      </c>
    </row>
    <row r="3436" spans="1:2" x14ac:dyDescent="0.25">
      <c r="A3436">
        <v>1717500</v>
      </c>
      <c r="B3436">
        <v>0.27307771650802998</v>
      </c>
    </row>
    <row r="3437" spans="1:2" x14ac:dyDescent="0.25">
      <c r="A3437">
        <v>1718000</v>
      </c>
      <c r="B3437">
        <v>0.27307771651074703</v>
      </c>
    </row>
    <row r="3438" spans="1:2" x14ac:dyDescent="0.25">
      <c r="A3438">
        <v>1718500</v>
      </c>
      <c r="B3438">
        <v>0.27307771651344998</v>
      </c>
    </row>
    <row r="3439" spans="1:2" x14ac:dyDescent="0.25">
      <c r="A3439">
        <v>1719000</v>
      </c>
      <c r="B3439">
        <v>0.27307771651613799</v>
      </c>
    </row>
    <row r="3440" spans="1:2" x14ac:dyDescent="0.25">
      <c r="A3440">
        <v>1719500</v>
      </c>
      <c r="B3440">
        <v>0.27307771651881702</v>
      </c>
    </row>
    <row r="3441" spans="1:2" x14ac:dyDescent="0.25">
      <c r="A3441">
        <v>1720000</v>
      </c>
      <c r="B3441">
        <v>0.273077716521478</v>
      </c>
    </row>
    <row r="3442" spans="1:2" x14ac:dyDescent="0.25">
      <c r="A3442">
        <v>1720500</v>
      </c>
      <c r="B3442">
        <v>0.27307771652412499</v>
      </c>
    </row>
    <row r="3443" spans="1:2" x14ac:dyDescent="0.25">
      <c r="A3443">
        <v>1721000</v>
      </c>
      <c r="B3443">
        <v>0.27307771652676399</v>
      </c>
    </row>
    <row r="3444" spans="1:2" x14ac:dyDescent="0.25">
      <c r="A3444">
        <v>1721500</v>
      </c>
      <c r="B3444">
        <v>0.273077716529389</v>
      </c>
    </row>
    <row r="3445" spans="1:2" x14ac:dyDescent="0.25">
      <c r="A3445">
        <v>1722000</v>
      </c>
      <c r="B3445">
        <v>0.27307771653200003</v>
      </c>
    </row>
    <row r="3446" spans="1:2" x14ac:dyDescent="0.25">
      <c r="A3446">
        <v>1722500</v>
      </c>
      <c r="B3446">
        <v>0.273077716534599</v>
      </c>
    </row>
    <row r="3447" spans="1:2" x14ac:dyDescent="0.25">
      <c r="A3447">
        <v>1723000</v>
      </c>
      <c r="B3447">
        <v>0.27307771653718499</v>
      </c>
    </row>
    <row r="3448" spans="1:2" x14ac:dyDescent="0.25">
      <c r="A3448">
        <v>1723500</v>
      </c>
      <c r="B3448">
        <v>0.27307771653975699</v>
      </c>
    </row>
    <row r="3449" spans="1:2" x14ac:dyDescent="0.25">
      <c r="A3449">
        <v>1724000</v>
      </c>
      <c r="B3449">
        <v>0.27307771654232399</v>
      </c>
    </row>
    <row r="3450" spans="1:2" x14ac:dyDescent="0.25">
      <c r="A3450">
        <v>1724500</v>
      </c>
      <c r="B3450">
        <v>0.27307771654486501</v>
      </c>
    </row>
    <row r="3451" spans="1:2" x14ac:dyDescent="0.25">
      <c r="A3451">
        <v>1725000</v>
      </c>
      <c r="B3451">
        <v>0.27307771654740398</v>
      </c>
    </row>
    <row r="3452" spans="1:2" x14ac:dyDescent="0.25">
      <c r="A3452">
        <v>1725500</v>
      </c>
      <c r="B3452">
        <v>0.27307771654992602</v>
      </c>
    </row>
    <row r="3453" spans="1:2" x14ac:dyDescent="0.25">
      <c r="A3453">
        <v>1726000</v>
      </c>
      <c r="B3453">
        <v>0.27307771655243401</v>
      </c>
    </row>
    <row r="3454" spans="1:2" x14ac:dyDescent="0.25">
      <c r="A3454">
        <v>1726500</v>
      </c>
      <c r="B3454">
        <v>0.27307771655493701</v>
      </c>
    </row>
    <row r="3455" spans="1:2" x14ac:dyDescent="0.25">
      <c r="A3455">
        <v>1727000</v>
      </c>
      <c r="B3455">
        <v>0.27307771655742002</v>
      </c>
    </row>
    <row r="3456" spans="1:2" x14ac:dyDescent="0.25">
      <c r="A3456">
        <v>1727500</v>
      </c>
      <c r="B3456">
        <v>0.27307771655989799</v>
      </c>
    </row>
    <row r="3457" spans="1:2" x14ac:dyDescent="0.25">
      <c r="A3457">
        <v>1728000</v>
      </c>
      <c r="B3457">
        <v>0.27307771656236901</v>
      </c>
    </row>
    <row r="3458" spans="1:2" x14ac:dyDescent="0.25">
      <c r="A3458">
        <v>1728500</v>
      </c>
      <c r="B3458">
        <v>0.273077716564812</v>
      </c>
    </row>
    <row r="3459" spans="1:2" x14ac:dyDescent="0.25">
      <c r="A3459">
        <v>1729000</v>
      </c>
      <c r="B3459">
        <v>0.27307771656725099</v>
      </c>
    </row>
    <row r="3460" spans="1:2" x14ac:dyDescent="0.25">
      <c r="A3460">
        <v>1729500</v>
      </c>
      <c r="B3460">
        <v>0.273077716569679</v>
      </c>
    </row>
    <row r="3461" spans="1:2" x14ac:dyDescent="0.25">
      <c r="A3461">
        <v>1730000</v>
      </c>
      <c r="B3461">
        <v>0.27307771657209301</v>
      </c>
    </row>
    <row r="3462" spans="1:2" x14ac:dyDescent="0.25">
      <c r="A3462">
        <v>1730500</v>
      </c>
      <c r="B3462">
        <v>0.27307771657450097</v>
      </c>
    </row>
    <row r="3463" spans="1:2" x14ac:dyDescent="0.25">
      <c r="A3463">
        <v>1731000</v>
      </c>
      <c r="B3463">
        <v>0.27307771657688801</v>
      </c>
    </row>
    <row r="3464" spans="1:2" x14ac:dyDescent="0.25">
      <c r="A3464">
        <v>1731500</v>
      </c>
      <c r="B3464">
        <v>0.27307771657926999</v>
      </c>
    </row>
    <row r="3465" spans="1:2" x14ac:dyDescent="0.25">
      <c r="A3465">
        <v>1732000</v>
      </c>
      <c r="B3465">
        <v>0.27307771658163499</v>
      </c>
    </row>
    <row r="3466" spans="1:2" x14ac:dyDescent="0.25">
      <c r="A3466">
        <v>1732500</v>
      </c>
      <c r="B3466">
        <v>0.27307771658399099</v>
      </c>
    </row>
    <row r="3467" spans="1:2" x14ac:dyDescent="0.25">
      <c r="A3467">
        <v>1733000</v>
      </c>
      <c r="B3467">
        <v>0.273077716586342</v>
      </c>
    </row>
    <row r="3468" spans="1:2" x14ac:dyDescent="0.25">
      <c r="A3468">
        <v>1733500</v>
      </c>
      <c r="B3468">
        <v>0.27307771658867003</v>
      </c>
    </row>
    <row r="3469" spans="1:2" x14ac:dyDescent="0.25">
      <c r="A3469">
        <v>1734000</v>
      </c>
      <c r="B3469">
        <v>0.273077716590994</v>
      </c>
    </row>
    <row r="3470" spans="1:2" x14ac:dyDescent="0.25">
      <c r="A3470">
        <v>1734500</v>
      </c>
      <c r="B3470">
        <v>0.27307771659330399</v>
      </c>
    </row>
    <row r="3471" spans="1:2" x14ac:dyDescent="0.25">
      <c r="A3471">
        <v>1735000</v>
      </c>
      <c r="B3471">
        <v>0.27307771659560298</v>
      </c>
    </row>
    <row r="3472" spans="1:2" x14ac:dyDescent="0.25">
      <c r="A3472">
        <v>1735500</v>
      </c>
      <c r="B3472">
        <v>0.27307771659789398</v>
      </c>
    </row>
    <row r="3473" spans="1:2" x14ac:dyDescent="0.25">
      <c r="A3473">
        <v>1736000</v>
      </c>
      <c r="B3473">
        <v>0.27307771660017199</v>
      </c>
    </row>
    <row r="3474" spans="1:2" x14ac:dyDescent="0.25">
      <c r="A3474">
        <v>1736500</v>
      </c>
      <c r="B3474">
        <v>0.27307771660244501</v>
      </c>
    </row>
    <row r="3475" spans="1:2" x14ac:dyDescent="0.25">
      <c r="A3475">
        <v>1737000</v>
      </c>
      <c r="B3475">
        <v>0.27307771660469399</v>
      </c>
    </row>
    <row r="3476" spans="1:2" x14ac:dyDescent="0.25">
      <c r="A3476">
        <v>1737500</v>
      </c>
      <c r="B3476">
        <v>0.27307771660694302</v>
      </c>
    </row>
    <row r="3477" spans="1:2" x14ac:dyDescent="0.25">
      <c r="A3477">
        <v>1738000</v>
      </c>
      <c r="B3477">
        <v>0.27307771660917202</v>
      </c>
    </row>
    <row r="3478" spans="1:2" x14ac:dyDescent="0.25">
      <c r="A3478">
        <v>1738500</v>
      </c>
      <c r="B3478">
        <v>0.27307771661139302</v>
      </c>
    </row>
    <row r="3479" spans="1:2" x14ac:dyDescent="0.25">
      <c r="A3479">
        <v>1739000</v>
      </c>
      <c r="B3479">
        <v>0.27307771661360303</v>
      </c>
    </row>
    <row r="3480" spans="1:2" x14ac:dyDescent="0.25">
      <c r="A3480">
        <v>1739500</v>
      </c>
      <c r="B3480">
        <v>0.27307771661580799</v>
      </c>
    </row>
    <row r="3481" spans="1:2" x14ac:dyDescent="0.25">
      <c r="A3481">
        <v>1740000</v>
      </c>
      <c r="B3481">
        <v>0.27307771661799801</v>
      </c>
    </row>
    <row r="3482" spans="1:2" x14ac:dyDescent="0.25">
      <c r="A3482">
        <v>1740500</v>
      </c>
      <c r="B3482">
        <v>0.273077716620172</v>
      </c>
    </row>
    <row r="3483" spans="1:2" x14ac:dyDescent="0.25">
      <c r="A3483">
        <v>1741000</v>
      </c>
      <c r="B3483">
        <v>0.27307771662234598</v>
      </c>
    </row>
    <row r="3484" spans="1:2" x14ac:dyDescent="0.25">
      <c r="A3484">
        <v>1741500</v>
      </c>
      <c r="B3484">
        <v>0.27307771662450497</v>
      </c>
    </row>
    <row r="3485" spans="1:2" x14ac:dyDescent="0.25">
      <c r="A3485">
        <v>1742000</v>
      </c>
      <c r="B3485">
        <v>0.27307771662665298</v>
      </c>
    </row>
    <row r="3486" spans="1:2" x14ac:dyDescent="0.25">
      <c r="A3486">
        <v>1742500</v>
      </c>
      <c r="B3486">
        <v>0.27307771662878799</v>
      </c>
    </row>
    <row r="3487" spans="1:2" x14ac:dyDescent="0.25">
      <c r="A3487">
        <v>1743000</v>
      </c>
      <c r="B3487">
        <v>0.27307771663092301</v>
      </c>
    </row>
    <row r="3488" spans="1:2" x14ac:dyDescent="0.25">
      <c r="A3488">
        <v>1743500</v>
      </c>
      <c r="B3488">
        <v>0.27307771663302999</v>
      </c>
    </row>
    <row r="3489" spans="1:2" x14ac:dyDescent="0.25">
      <c r="A3489">
        <v>1744000</v>
      </c>
      <c r="B3489">
        <v>0.27307771663514402</v>
      </c>
    </row>
    <row r="3490" spans="1:2" x14ac:dyDescent="0.25">
      <c r="A3490">
        <v>1744500</v>
      </c>
      <c r="B3490">
        <v>0.27307771663723701</v>
      </c>
    </row>
    <row r="3491" spans="1:2" x14ac:dyDescent="0.25">
      <c r="A3491">
        <v>1745000</v>
      </c>
      <c r="B3491">
        <v>0.27307771663932701</v>
      </c>
    </row>
    <row r="3492" spans="1:2" x14ac:dyDescent="0.25">
      <c r="A3492">
        <v>1745500</v>
      </c>
      <c r="B3492">
        <v>0.27307771664140001</v>
      </c>
    </row>
    <row r="3493" spans="1:2" x14ac:dyDescent="0.25">
      <c r="A3493">
        <v>1746000</v>
      </c>
      <c r="B3493">
        <v>0.27307771664346597</v>
      </c>
    </row>
    <row r="3494" spans="1:2" x14ac:dyDescent="0.25">
      <c r="A3494">
        <v>1746500</v>
      </c>
      <c r="B3494">
        <v>0.273077716645515</v>
      </c>
    </row>
    <row r="3495" spans="1:2" x14ac:dyDescent="0.25">
      <c r="A3495">
        <v>1747000</v>
      </c>
      <c r="B3495">
        <v>0.27307771664756803</v>
      </c>
    </row>
    <row r="3496" spans="1:2" x14ac:dyDescent="0.25">
      <c r="A3496">
        <v>1747500</v>
      </c>
      <c r="B3496">
        <v>0.27307771664959701</v>
      </c>
    </row>
    <row r="3497" spans="1:2" x14ac:dyDescent="0.25">
      <c r="A3497">
        <v>1748000</v>
      </c>
      <c r="B3497">
        <v>0.273077716651628</v>
      </c>
    </row>
    <row r="3498" spans="1:2" x14ac:dyDescent="0.25">
      <c r="A3498">
        <v>1748500</v>
      </c>
      <c r="B3498">
        <v>0.273077716653639</v>
      </c>
    </row>
    <row r="3499" spans="1:2" x14ac:dyDescent="0.25">
      <c r="A3499">
        <v>1749000</v>
      </c>
      <c r="B3499">
        <v>0.27307771665564801</v>
      </c>
    </row>
    <row r="3500" spans="1:2" x14ac:dyDescent="0.25">
      <c r="A3500">
        <v>1749500</v>
      </c>
      <c r="B3500">
        <v>0.27307771665764102</v>
      </c>
    </row>
    <row r="3501" spans="1:2" x14ac:dyDescent="0.25">
      <c r="A3501">
        <v>1750000</v>
      </c>
      <c r="B3501">
        <v>0.27307771665963498</v>
      </c>
    </row>
    <row r="3502" spans="1:2" x14ac:dyDescent="0.25">
      <c r="A3502">
        <v>1750500</v>
      </c>
      <c r="B3502">
        <v>0.27307771666160802</v>
      </c>
    </row>
    <row r="3503" spans="1:2" x14ac:dyDescent="0.25">
      <c r="A3503">
        <v>1751000</v>
      </c>
      <c r="B3503">
        <v>0.273077716663573</v>
      </c>
    </row>
    <row r="3504" spans="1:2" x14ac:dyDescent="0.25">
      <c r="A3504">
        <v>1751500</v>
      </c>
      <c r="B3504">
        <v>0.27307771666553399</v>
      </c>
    </row>
    <row r="3505" spans="1:2" x14ac:dyDescent="0.25">
      <c r="A3505">
        <v>1752000</v>
      </c>
      <c r="B3505">
        <v>0.27307771666748998</v>
      </c>
    </row>
    <row r="3506" spans="1:2" x14ac:dyDescent="0.25">
      <c r="A3506">
        <v>1752500</v>
      </c>
      <c r="B3506">
        <v>0.27307771666941999</v>
      </c>
    </row>
    <row r="3507" spans="1:2" x14ac:dyDescent="0.25">
      <c r="A3507">
        <v>1753000</v>
      </c>
      <c r="B3507">
        <v>0.273077716671352</v>
      </c>
    </row>
    <row r="3508" spans="1:2" x14ac:dyDescent="0.25">
      <c r="A3508">
        <v>1753500</v>
      </c>
      <c r="B3508">
        <v>0.27307771667326902</v>
      </c>
    </row>
    <row r="3509" spans="1:2" x14ac:dyDescent="0.25">
      <c r="A3509">
        <v>1754000</v>
      </c>
      <c r="B3509">
        <v>0.27307771667518399</v>
      </c>
    </row>
    <row r="3510" spans="1:2" x14ac:dyDescent="0.25">
      <c r="A3510">
        <v>1754500</v>
      </c>
      <c r="B3510">
        <v>0.27307771667707598</v>
      </c>
    </row>
    <row r="3511" spans="1:2" x14ac:dyDescent="0.25">
      <c r="A3511">
        <v>1755000</v>
      </c>
      <c r="B3511">
        <v>0.27307771667897801</v>
      </c>
    </row>
    <row r="3512" spans="1:2" x14ac:dyDescent="0.25">
      <c r="A3512">
        <v>1755500</v>
      </c>
      <c r="B3512">
        <v>0.27307771668085401</v>
      </c>
    </row>
    <row r="3513" spans="1:2" x14ac:dyDescent="0.25">
      <c r="A3513">
        <v>1756000</v>
      </c>
      <c r="B3513">
        <v>0.27307771668272801</v>
      </c>
    </row>
    <row r="3514" spans="1:2" x14ac:dyDescent="0.25">
      <c r="A3514">
        <v>1756500</v>
      </c>
      <c r="B3514">
        <v>0.27307771668459102</v>
      </c>
    </row>
    <row r="3515" spans="1:2" x14ac:dyDescent="0.25">
      <c r="A3515">
        <v>1757000</v>
      </c>
      <c r="B3515">
        <v>0.27307771668644998</v>
      </c>
    </row>
    <row r="3516" spans="1:2" x14ac:dyDescent="0.25">
      <c r="A3516">
        <v>1757500</v>
      </c>
      <c r="B3516">
        <v>0.27307771668829101</v>
      </c>
    </row>
    <row r="3517" spans="1:2" x14ac:dyDescent="0.25">
      <c r="A3517">
        <v>1758000</v>
      </c>
      <c r="B3517">
        <v>0.27307771669012898</v>
      </c>
    </row>
    <row r="3518" spans="1:2" x14ac:dyDescent="0.25">
      <c r="A3518">
        <v>1758500</v>
      </c>
      <c r="B3518">
        <v>0.27307771669196002</v>
      </c>
    </row>
    <row r="3519" spans="1:2" x14ac:dyDescent="0.25">
      <c r="A3519">
        <v>1759000</v>
      </c>
      <c r="B3519">
        <v>0.27307771669377701</v>
      </c>
    </row>
    <row r="3520" spans="1:2" x14ac:dyDescent="0.25">
      <c r="A3520">
        <v>1759500</v>
      </c>
      <c r="B3520">
        <v>0.27307771669559999</v>
      </c>
    </row>
    <row r="3521" spans="1:2" x14ac:dyDescent="0.25">
      <c r="A3521">
        <v>1760000</v>
      </c>
      <c r="B3521">
        <v>0.27307771669738701</v>
      </c>
    </row>
    <row r="3522" spans="1:2" x14ac:dyDescent="0.25">
      <c r="A3522">
        <v>1760500</v>
      </c>
      <c r="B3522">
        <v>0.27307771669918601</v>
      </c>
    </row>
    <row r="3523" spans="1:2" x14ac:dyDescent="0.25">
      <c r="A3523">
        <v>1761000</v>
      </c>
      <c r="B3523">
        <v>0.27307771670096498</v>
      </c>
    </row>
    <row r="3524" spans="1:2" x14ac:dyDescent="0.25">
      <c r="A3524">
        <v>1761500</v>
      </c>
      <c r="B3524">
        <v>0.273077716702746</v>
      </c>
    </row>
    <row r="3525" spans="1:2" x14ac:dyDescent="0.25">
      <c r="A3525">
        <v>1762000</v>
      </c>
      <c r="B3525">
        <v>0.27307771670451197</v>
      </c>
    </row>
    <row r="3526" spans="1:2" x14ac:dyDescent="0.25">
      <c r="A3526">
        <v>1762500</v>
      </c>
      <c r="B3526">
        <v>0.27307771670626402</v>
      </c>
    </row>
    <row r="3527" spans="1:2" x14ac:dyDescent="0.25">
      <c r="A3527">
        <v>1763000</v>
      </c>
      <c r="B3527">
        <v>0.273077716708024</v>
      </c>
    </row>
    <row r="3528" spans="1:2" x14ac:dyDescent="0.25">
      <c r="A3528">
        <v>1763500</v>
      </c>
      <c r="B3528">
        <v>0.273077716709756</v>
      </c>
    </row>
    <row r="3529" spans="1:2" x14ac:dyDescent="0.25">
      <c r="A3529">
        <v>1764000</v>
      </c>
      <c r="B3529">
        <v>0.273077716711497</v>
      </c>
    </row>
    <row r="3530" spans="1:2" x14ac:dyDescent="0.25">
      <c r="A3530">
        <v>1764500</v>
      </c>
      <c r="B3530">
        <v>0.27307771671321102</v>
      </c>
    </row>
    <row r="3531" spans="1:2" x14ac:dyDescent="0.25">
      <c r="A3531">
        <v>1765000</v>
      </c>
      <c r="B3531">
        <v>0.27307771671492997</v>
      </c>
    </row>
    <row r="3532" spans="1:2" x14ac:dyDescent="0.25">
      <c r="A3532">
        <v>1765500</v>
      </c>
      <c r="B3532">
        <v>0.27307771671664</v>
      </c>
    </row>
    <row r="3533" spans="1:2" x14ac:dyDescent="0.25">
      <c r="A3533">
        <v>1766000</v>
      </c>
      <c r="B3533">
        <v>0.27307771671833603</v>
      </c>
    </row>
    <row r="3534" spans="1:2" x14ac:dyDescent="0.25">
      <c r="A3534">
        <v>1766500</v>
      </c>
      <c r="B3534">
        <v>0.273077716720033</v>
      </c>
    </row>
    <row r="3535" spans="1:2" x14ac:dyDescent="0.25">
      <c r="A3535">
        <v>1767000</v>
      </c>
      <c r="B3535">
        <v>0.27307771672171099</v>
      </c>
    </row>
    <row r="3536" spans="1:2" x14ac:dyDescent="0.25">
      <c r="A3536">
        <v>1767500</v>
      </c>
      <c r="B3536">
        <v>0.27307771672338899</v>
      </c>
    </row>
    <row r="3537" spans="1:2" x14ac:dyDescent="0.25">
      <c r="A3537">
        <v>1768000</v>
      </c>
      <c r="B3537">
        <v>0.27307771672505299</v>
      </c>
    </row>
    <row r="3538" spans="1:2" x14ac:dyDescent="0.25">
      <c r="A3538">
        <v>1768500</v>
      </c>
      <c r="B3538">
        <v>0.27307771672671</v>
      </c>
    </row>
    <row r="3539" spans="1:2" x14ac:dyDescent="0.25">
      <c r="A3539">
        <v>1769000</v>
      </c>
      <c r="B3539">
        <v>0.273077716728367</v>
      </c>
    </row>
    <row r="3540" spans="1:2" x14ac:dyDescent="0.25">
      <c r="A3540">
        <v>1769500</v>
      </c>
      <c r="B3540">
        <v>0.27307771673000297</v>
      </c>
    </row>
    <row r="3541" spans="1:2" x14ac:dyDescent="0.25">
      <c r="A3541">
        <v>1770000</v>
      </c>
      <c r="B3541">
        <v>0.27307771673164299</v>
      </c>
    </row>
    <row r="3542" spans="1:2" x14ac:dyDescent="0.25">
      <c r="A3542">
        <v>1770500</v>
      </c>
      <c r="B3542">
        <v>0.27307771673326497</v>
      </c>
    </row>
    <row r="3543" spans="1:2" x14ac:dyDescent="0.25">
      <c r="A3543">
        <v>1771000</v>
      </c>
      <c r="B3543">
        <v>0.27307771673488201</v>
      </c>
    </row>
    <row r="3544" spans="1:2" x14ac:dyDescent="0.25">
      <c r="A3544">
        <v>1771500</v>
      </c>
      <c r="B3544">
        <v>0.273077716736498</v>
      </c>
    </row>
    <row r="3545" spans="1:2" x14ac:dyDescent="0.25">
      <c r="A3545">
        <v>1772000</v>
      </c>
      <c r="B3545">
        <v>0.273077716738095</v>
      </c>
    </row>
    <row r="3546" spans="1:2" x14ac:dyDescent="0.25">
      <c r="A3546">
        <v>1772500</v>
      </c>
      <c r="B3546">
        <v>0.273077716739698</v>
      </c>
    </row>
    <row r="3547" spans="1:2" x14ac:dyDescent="0.25">
      <c r="A3547">
        <v>1773000</v>
      </c>
      <c r="B3547">
        <v>0.27307771674127501</v>
      </c>
    </row>
    <row r="3548" spans="1:2" x14ac:dyDescent="0.25">
      <c r="A3548">
        <v>1773500</v>
      </c>
      <c r="B3548">
        <v>0.27307771674285403</v>
      </c>
    </row>
    <row r="3549" spans="1:2" x14ac:dyDescent="0.25">
      <c r="A3549">
        <v>1774000</v>
      </c>
      <c r="B3549">
        <v>0.27307771674442599</v>
      </c>
    </row>
    <row r="3550" spans="1:2" x14ac:dyDescent="0.25">
      <c r="A3550">
        <v>1774500</v>
      </c>
      <c r="B3550">
        <v>0.27307771674598003</v>
      </c>
    </row>
    <row r="3551" spans="1:2" x14ac:dyDescent="0.25">
      <c r="A3551">
        <v>1775000</v>
      </c>
      <c r="B3551">
        <v>0.27307771674754699</v>
      </c>
    </row>
    <row r="3552" spans="1:2" x14ac:dyDescent="0.25">
      <c r="A3552">
        <v>1775500</v>
      </c>
      <c r="B3552">
        <v>0.27307771674909198</v>
      </c>
    </row>
    <row r="3553" spans="1:2" x14ac:dyDescent="0.25">
      <c r="A3553">
        <v>1776000</v>
      </c>
      <c r="B3553">
        <v>0.27307771675063103</v>
      </c>
    </row>
    <row r="3554" spans="1:2" x14ac:dyDescent="0.25">
      <c r="A3554">
        <v>1776500</v>
      </c>
      <c r="B3554">
        <v>0.27307771675217701</v>
      </c>
    </row>
    <row r="3555" spans="1:2" x14ac:dyDescent="0.25">
      <c r="A3555">
        <v>1777000</v>
      </c>
      <c r="B3555">
        <v>0.27307771675368803</v>
      </c>
    </row>
    <row r="3556" spans="1:2" x14ac:dyDescent="0.25">
      <c r="A3556">
        <v>1777500</v>
      </c>
      <c r="B3556">
        <v>0.27307771675520998</v>
      </c>
    </row>
    <row r="3557" spans="1:2" x14ac:dyDescent="0.25">
      <c r="A3557">
        <v>1778000</v>
      </c>
      <c r="B3557">
        <v>0.27307771675672399</v>
      </c>
    </row>
    <row r="3558" spans="1:2" x14ac:dyDescent="0.25">
      <c r="A3558">
        <v>1778500</v>
      </c>
      <c r="B3558">
        <v>0.27307771675822501</v>
      </c>
    </row>
    <row r="3559" spans="1:2" x14ac:dyDescent="0.25">
      <c r="A3559">
        <v>1779000</v>
      </c>
      <c r="B3559">
        <v>0.27307771675972597</v>
      </c>
    </row>
    <row r="3560" spans="1:2" x14ac:dyDescent="0.25">
      <c r="A3560">
        <v>1779500</v>
      </c>
      <c r="B3560">
        <v>0.27307771676121501</v>
      </c>
    </row>
    <row r="3561" spans="1:2" x14ac:dyDescent="0.25">
      <c r="A3561">
        <v>1780000</v>
      </c>
      <c r="B3561">
        <v>0.27307771676269099</v>
      </c>
    </row>
    <row r="3562" spans="1:2" x14ac:dyDescent="0.25">
      <c r="A3562">
        <v>1780500</v>
      </c>
      <c r="B3562">
        <v>0.27307771676417802</v>
      </c>
    </row>
    <row r="3563" spans="1:2" x14ac:dyDescent="0.25">
      <c r="A3563">
        <v>1781000</v>
      </c>
      <c r="B3563">
        <v>0.27307771676564002</v>
      </c>
    </row>
    <row r="3564" spans="1:2" x14ac:dyDescent="0.25">
      <c r="A3564">
        <v>1781500</v>
      </c>
      <c r="B3564">
        <v>0.27307771676710002</v>
      </c>
    </row>
    <row r="3565" spans="1:2" x14ac:dyDescent="0.25">
      <c r="A3565">
        <v>1782000</v>
      </c>
      <c r="B3565">
        <v>0.27307771676855802</v>
      </c>
    </row>
    <row r="3566" spans="1:2" x14ac:dyDescent="0.25">
      <c r="A3566">
        <v>1782500</v>
      </c>
      <c r="B3566">
        <v>0.27307771676999598</v>
      </c>
    </row>
    <row r="3567" spans="1:2" x14ac:dyDescent="0.25">
      <c r="A3567">
        <v>1783000</v>
      </c>
      <c r="B3567">
        <v>0.27307771677143799</v>
      </c>
    </row>
    <row r="3568" spans="1:2" x14ac:dyDescent="0.25">
      <c r="A3568">
        <v>1783500</v>
      </c>
      <c r="B3568">
        <v>0.27307771677286902</v>
      </c>
    </row>
    <row r="3569" spans="1:2" x14ac:dyDescent="0.25">
      <c r="A3569">
        <v>1784000</v>
      </c>
      <c r="B3569">
        <v>0.27307771677429199</v>
      </c>
    </row>
    <row r="3570" spans="1:2" x14ac:dyDescent="0.25">
      <c r="A3570">
        <v>1784500</v>
      </c>
      <c r="B3570">
        <v>0.27307771677572001</v>
      </c>
    </row>
    <row r="3571" spans="1:2" x14ac:dyDescent="0.25">
      <c r="A3571">
        <v>1785000</v>
      </c>
      <c r="B3571">
        <v>0.273077716777123</v>
      </c>
    </row>
    <row r="3572" spans="1:2" x14ac:dyDescent="0.25">
      <c r="A3572">
        <v>1785500</v>
      </c>
      <c r="B3572">
        <v>0.273077716778521</v>
      </c>
    </row>
    <row r="3573" spans="1:2" x14ac:dyDescent="0.25">
      <c r="A3573">
        <v>1786000</v>
      </c>
      <c r="B3573">
        <v>0.27307771677992498</v>
      </c>
    </row>
    <row r="3574" spans="1:2" x14ac:dyDescent="0.25">
      <c r="A3574">
        <v>1786500</v>
      </c>
      <c r="B3574">
        <v>0.27307771678131998</v>
      </c>
    </row>
    <row r="3575" spans="1:2" x14ac:dyDescent="0.25">
      <c r="A3575">
        <v>1787000</v>
      </c>
      <c r="B3575">
        <v>0.27307771678270298</v>
      </c>
    </row>
    <row r="3576" spans="1:2" x14ac:dyDescent="0.25">
      <c r="A3576">
        <v>1787500</v>
      </c>
      <c r="B3576">
        <v>0.27307771678407999</v>
      </c>
    </row>
    <row r="3577" spans="1:2" x14ac:dyDescent="0.25">
      <c r="A3577">
        <v>1788000</v>
      </c>
      <c r="B3577">
        <v>0.27307771678544401</v>
      </c>
    </row>
    <row r="3578" spans="1:2" x14ac:dyDescent="0.25">
      <c r="A3578">
        <v>1788500</v>
      </c>
      <c r="B3578">
        <v>0.27307771678680398</v>
      </c>
    </row>
    <row r="3579" spans="1:2" x14ac:dyDescent="0.25">
      <c r="A3579">
        <v>1789000</v>
      </c>
      <c r="B3579">
        <v>0.27307771678817</v>
      </c>
    </row>
    <row r="3580" spans="1:2" x14ac:dyDescent="0.25">
      <c r="A3580">
        <v>1789500</v>
      </c>
      <c r="B3580">
        <v>0.27307771678951598</v>
      </c>
    </row>
    <row r="3581" spans="1:2" x14ac:dyDescent="0.25">
      <c r="A3581">
        <v>1790000</v>
      </c>
      <c r="B3581">
        <v>0.27307771679085902</v>
      </c>
    </row>
    <row r="3582" spans="1:2" x14ac:dyDescent="0.25">
      <c r="A3582">
        <v>1790500</v>
      </c>
      <c r="B3582">
        <v>0.27307771679220599</v>
      </c>
    </row>
    <row r="3583" spans="1:2" x14ac:dyDescent="0.25">
      <c r="A3583">
        <v>1791000</v>
      </c>
      <c r="B3583">
        <v>0.27307771679353199</v>
      </c>
    </row>
    <row r="3584" spans="1:2" x14ac:dyDescent="0.25">
      <c r="A3584">
        <v>1791500</v>
      </c>
      <c r="B3584">
        <v>0.27307771679485499</v>
      </c>
    </row>
    <row r="3585" spans="1:2" x14ac:dyDescent="0.25">
      <c r="A3585">
        <v>1792000</v>
      </c>
      <c r="B3585">
        <v>0.27307771679618598</v>
      </c>
    </row>
    <row r="3586" spans="1:2" x14ac:dyDescent="0.25">
      <c r="A3586">
        <v>1792500</v>
      </c>
      <c r="B3586">
        <v>0.27307771679749299</v>
      </c>
    </row>
    <row r="3587" spans="1:2" x14ac:dyDescent="0.25">
      <c r="A3587">
        <v>1793000</v>
      </c>
      <c r="B3587">
        <v>0.273077716798793</v>
      </c>
    </row>
    <row r="3588" spans="1:2" x14ac:dyDescent="0.25">
      <c r="A3588">
        <v>1793500</v>
      </c>
      <c r="B3588">
        <v>0.27307771680009402</v>
      </c>
    </row>
    <row r="3589" spans="1:2" x14ac:dyDescent="0.25">
      <c r="A3589">
        <v>1794000</v>
      </c>
      <c r="B3589">
        <v>0.27307771680138099</v>
      </c>
    </row>
    <row r="3590" spans="1:2" x14ac:dyDescent="0.25">
      <c r="A3590">
        <v>1794500</v>
      </c>
      <c r="B3590">
        <v>0.27307771680266502</v>
      </c>
    </row>
    <row r="3591" spans="1:2" x14ac:dyDescent="0.25">
      <c r="A3591">
        <v>1795000</v>
      </c>
      <c r="B3591">
        <v>0.27307771680395598</v>
      </c>
    </row>
    <row r="3592" spans="1:2" x14ac:dyDescent="0.25">
      <c r="A3592">
        <v>1795500</v>
      </c>
      <c r="B3592">
        <v>0.27307771680522702</v>
      </c>
    </row>
    <row r="3593" spans="1:2" x14ac:dyDescent="0.25">
      <c r="A3593">
        <v>1796000</v>
      </c>
      <c r="B3593">
        <v>0.27307771680649001</v>
      </c>
    </row>
    <row r="3594" spans="1:2" x14ac:dyDescent="0.25">
      <c r="A3594">
        <v>1796500</v>
      </c>
      <c r="B3594">
        <v>0.273077716807749</v>
      </c>
    </row>
    <row r="3595" spans="1:2" x14ac:dyDescent="0.25">
      <c r="A3595">
        <v>1797000</v>
      </c>
      <c r="B3595">
        <v>0.273077716809011</v>
      </c>
    </row>
    <row r="3596" spans="1:2" x14ac:dyDescent="0.25">
      <c r="A3596">
        <v>1797500</v>
      </c>
      <c r="B3596">
        <v>0.27307771681024701</v>
      </c>
    </row>
    <row r="3597" spans="1:2" x14ac:dyDescent="0.25">
      <c r="A3597">
        <v>1798000</v>
      </c>
      <c r="B3597">
        <v>0.27307771681149801</v>
      </c>
    </row>
    <row r="3598" spans="1:2" x14ac:dyDescent="0.25">
      <c r="A3598">
        <v>1798500</v>
      </c>
      <c r="B3598">
        <v>0.27307771681274701</v>
      </c>
    </row>
    <row r="3599" spans="1:2" x14ac:dyDescent="0.25">
      <c r="A3599">
        <v>1799000</v>
      </c>
      <c r="B3599">
        <v>0.27307771681396398</v>
      </c>
    </row>
    <row r="3600" spans="1:2" x14ac:dyDescent="0.25">
      <c r="A3600">
        <v>1799500</v>
      </c>
      <c r="B3600">
        <v>0.27307771681519</v>
      </c>
    </row>
    <row r="3601" spans="1:2" x14ac:dyDescent="0.25">
      <c r="A3601">
        <v>1800000</v>
      </c>
      <c r="B3601">
        <v>0.27307771681641302</v>
      </c>
    </row>
    <row r="3602" spans="1:2" x14ac:dyDescent="0.25">
      <c r="A3602">
        <v>1800500</v>
      </c>
      <c r="B3602">
        <v>0.273077716817623</v>
      </c>
    </row>
    <row r="3603" spans="1:2" x14ac:dyDescent="0.25">
      <c r="A3603">
        <v>1801000</v>
      </c>
      <c r="B3603">
        <v>0.27307771681882298</v>
      </c>
    </row>
    <row r="3604" spans="1:2" x14ac:dyDescent="0.25">
      <c r="A3604">
        <v>1801500</v>
      </c>
      <c r="B3604">
        <v>0.27307771682003301</v>
      </c>
    </row>
    <row r="3605" spans="1:2" x14ac:dyDescent="0.25">
      <c r="A3605">
        <v>1802000</v>
      </c>
      <c r="B3605">
        <v>0.273077716821228</v>
      </c>
    </row>
    <row r="3606" spans="1:2" x14ac:dyDescent="0.25">
      <c r="A3606">
        <v>1802500</v>
      </c>
      <c r="B3606">
        <v>0.273077716822411</v>
      </c>
    </row>
    <row r="3607" spans="1:2" x14ac:dyDescent="0.25">
      <c r="A3607">
        <v>1803000</v>
      </c>
      <c r="B3607">
        <v>0.27307771682360199</v>
      </c>
    </row>
    <row r="3608" spans="1:2" x14ac:dyDescent="0.25">
      <c r="A3608">
        <v>1803500</v>
      </c>
      <c r="B3608">
        <v>0.27307771682478499</v>
      </c>
    </row>
    <row r="3609" spans="1:2" x14ac:dyDescent="0.25">
      <c r="A3609">
        <v>1804000</v>
      </c>
      <c r="B3609">
        <v>0.273077716825947</v>
      </c>
    </row>
    <row r="3610" spans="1:2" x14ac:dyDescent="0.25">
      <c r="A3610">
        <v>1804500</v>
      </c>
      <c r="B3610">
        <v>0.27307771682710902</v>
      </c>
    </row>
    <row r="3611" spans="1:2" x14ac:dyDescent="0.25">
      <c r="A3611">
        <v>1805000</v>
      </c>
      <c r="B3611">
        <v>0.27307771682827903</v>
      </c>
    </row>
    <row r="3612" spans="1:2" x14ac:dyDescent="0.25">
      <c r="A3612">
        <v>1805500</v>
      </c>
      <c r="B3612">
        <v>0.27307771682943599</v>
      </c>
    </row>
    <row r="3613" spans="1:2" x14ac:dyDescent="0.25">
      <c r="A3613">
        <v>1806000</v>
      </c>
      <c r="B3613">
        <v>0.27307771683058202</v>
      </c>
    </row>
    <row r="3614" spans="1:2" x14ac:dyDescent="0.25">
      <c r="A3614">
        <v>1806500</v>
      </c>
      <c r="B3614">
        <v>0.27307771683172899</v>
      </c>
    </row>
    <row r="3615" spans="1:2" x14ac:dyDescent="0.25">
      <c r="A3615">
        <v>1807000</v>
      </c>
      <c r="B3615">
        <v>0.27307771683287302</v>
      </c>
    </row>
    <row r="3616" spans="1:2" x14ac:dyDescent="0.25">
      <c r="A3616">
        <v>1807500</v>
      </c>
      <c r="B3616">
        <v>0.27307771683399901</v>
      </c>
    </row>
    <row r="3617" spans="1:2" x14ac:dyDescent="0.25">
      <c r="A3617">
        <v>1808000</v>
      </c>
      <c r="B3617">
        <v>0.273077716835124</v>
      </c>
    </row>
    <row r="3618" spans="1:2" x14ac:dyDescent="0.25">
      <c r="A3618">
        <v>1808500</v>
      </c>
      <c r="B3618">
        <v>0.27307771683625098</v>
      </c>
    </row>
    <row r="3619" spans="1:2" x14ac:dyDescent="0.25">
      <c r="A3619">
        <v>1809000</v>
      </c>
      <c r="B3619">
        <v>0.27307771683736498</v>
      </c>
    </row>
    <row r="3620" spans="1:2" x14ac:dyDescent="0.25">
      <c r="A3620">
        <v>1809500</v>
      </c>
      <c r="B3620">
        <v>0.27307771683846999</v>
      </c>
    </row>
    <row r="3621" spans="1:2" x14ac:dyDescent="0.25">
      <c r="A3621">
        <v>1810000</v>
      </c>
      <c r="B3621">
        <v>0.27307771683958298</v>
      </c>
    </row>
    <row r="3622" spans="1:2" x14ac:dyDescent="0.25">
      <c r="A3622">
        <v>1810500</v>
      </c>
      <c r="B3622">
        <v>0.27307771684068799</v>
      </c>
    </row>
    <row r="3623" spans="1:2" x14ac:dyDescent="0.25">
      <c r="A3623">
        <v>1811000</v>
      </c>
      <c r="B3623">
        <v>0.27307771684177201</v>
      </c>
    </row>
    <row r="3624" spans="1:2" x14ac:dyDescent="0.25">
      <c r="A3624">
        <v>1811500</v>
      </c>
      <c r="B3624">
        <v>0.27307771684286403</v>
      </c>
    </row>
    <row r="3625" spans="1:2" x14ac:dyDescent="0.25">
      <c r="A3625">
        <v>1812000</v>
      </c>
      <c r="B3625">
        <v>0.27307771684394699</v>
      </c>
    </row>
    <row r="3626" spans="1:2" x14ac:dyDescent="0.25">
      <c r="A3626">
        <v>1812500</v>
      </c>
      <c r="B3626">
        <v>0.27307771684503401</v>
      </c>
    </row>
    <row r="3627" spans="1:2" x14ac:dyDescent="0.25">
      <c r="A3627">
        <v>1813000</v>
      </c>
      <c r="B3627">
        <v>0.273077716846098</v>
      </c>
    </row>
    <row r="3628" spans="1:2" x14ac:dyDescent="0.25">
      <c r="A3628">
        <v>1813500</v>
      </c>
      <c r="B3628">
        <v>0.27307771684716797</v>
      </c>
    </row>
    <row r="3629" spans="1:2" x14ac:dyDescent="0.25">
      <c r="A3629">
        <v>1814000</v>
      </c>
      <c r="B3629">
        <v>0.27307771684823101</v>
      </c>
    </row>
    <row r="3630" spans="1:2" x14ac:dyDescent="0.25">
      <c r="A3630">
        <v>1814500</v>
      </c>
      <c r="B3630">
        <v>0.27307771684929699</v>
      </c>
    </row>
    <row r="3631" spans="1:2" x14ac:dyDescent="0.25">
      <c r="A3631">
        <v>1815000</v>
      </c>
      <c r="B3631">
        <v>0.27307771685033899</v>
      </c>
    </row>
    <row r="3632" spans="1:2" x14ac:dyDescent="0.25">
      <c r="A3632">
        <v>1815500</v>
      </c>
      <c r="B3632">
        <v>0.27307771685138499</v>
      </c>
    </row>
    <row r="3633" spans="1:2" x14ac:dyDescent="0.25">
      <c r="A3633">
        <v>1816000</v>
      </c>
      <c r="B3633">
        <v>0.27307771685243898</v>
      </c>
    </row>
    <row r="3634" spans="1:2" x14ac:dyDescent="0.25">
      <c r="A3634">
        <v>1816500</v>
      </c>
      <c r="B3634">
        <v>0.27307771685347099</v>
      </c>
    </row>
    <row r="3635" spans="1:2" x14ac:dyDescent="0.25">
      <c r="A3635">
        <v>1817000</v>
      </c>
      <c r="B3635">
        <v>0.273077716854495</v>
      </c>
    </row>
    <row r="3636" spans="1:2" x14ac:dyDescent="0.25">
      <c r="A3636">
        <v>1817500</v>
      </c>
      <c r="B3636">
        <v>0.27307771685552701</v>
      </c>
    </row>
    <row r="3637" spans="1:2" x14ac:dyDescent="0.25">
      <c r="A3637">
        <v>1818000</v>
      </c>
      <c r="B3637">
        <v>0.27307771685655602</v>
      </c>
    </row>
    <row r="3638" spans="1:2" x14ac:dyDescent="0.25">
      <c r="A3638">
        <v>1818500</v>
      </c>
      <c r="B3638">
        <v>0.27307771685757598</v>
      </c>
    </row>
    <row r="3639" spans="1:2" x14ac:dyDescent="0.25">
      <c r="A3639">
        <v>1819000</v>
      </c>
      <c r="B3639">
        <v>0.27307771685858101</v>
      </c>
    </row>
    <row r="3640" spans="1:2" x14ac:dyDescent="0.25">
      <c r="A3640">
        <v>1819500</v>
      </c>
      <c r="B3640">
        <v>0.27307771685959098</v>
      </c>
    </row>
    <row r="3641" spans="1:2" x14ac:dyDescent="0.25">
      <c r="A3641">
        <v>1820000</v>
      </c>
      <c r="B3641">
        <v>0.27307771686059801</v>
      </c>
    </row>
    <row r="3642" spans="1:2" x14ac:dyDescent="0.25">
      <c r="A3642">
        <v>1820500</v>
      </c>
      <c r="B3642">
        <v>0.27307771686159699</v>
      </c>
    </row>
    <row r="3643" spans="1:2" x14ac:dyDescent="0.25">
      <c r="A3643">
        <v>1821000</v>
      </c>
      <c r="B3643">
        <v>0.27307771686258298</v>
      </c>
    </row>
    <row r="3644" spans="1:2" x14ac:dyDescent="0.25">
      <c r="A3644">
        <v>1821500</v>
      </c>
      <c r="B3644">
        <v>0.27307771686356502</v>
      </c>
    </row>
    <row r="3645" spans="1:2" x14ac:dyDescent="0.25">
      <c r="A3645">
        <v>1822000</v>
      </c>
      <c r="B3645">
        <v>0.273077716864561</v>
      </c>
    </row>
    <row r="3646" spans="1:2" x14ac:dyDescent="0.25">
      <c r="A3646">
        <v>1822500</v>
      </c>
      <c r="B3646">
        <v>0.27307771686554</v>
      </c>
    </row>
    <row r="3647" spans="1:2" x14ac:dyDescent="0.25">
      <c r="A3647">
        <v>1823000</v>
      </c>
      <c r="B3647">
        <v>0.273077716866515</v>
      </c>
    </row>
    <row r="3648" spans="1:2" x14ac:dyDescent="0.25">
      <c r="A3648">
        <v>1823500</v>
      </c>
      <c r="B3648">
        <v>0.27307771686747601</v>
      </c>
    </row>
    <row r="3649" spans="1:2" x14ac:dyDescent="0.25">
      <c r="A3649">
        <v>1824000</v>
      </c>
      <c r="B3649">
        <v>0.273077716868455</v>
      </c>
    </row>
    <row r="3650" spans="1:2" x14ac:dyDescent="0.25">
      <c r="A3650">
        <v>1824500</v>
      </c>
      <c r="B3650">
        <v>0.27307771686941501</v>
      </c>
    </row>
    <row r="3651" spans="1:2" x14ac:dyDescent="0.25">
      <c r="A3651">
        <v>1825000</v>
      </c>
      <c r="B3651">
        <v>0.27307771687035898</v>
      </c>
    </row>
    <row r="3652" spans="1:2" x14ac:dyDescent="0.25">
      <c r="A3652">
        <v>1825500</v>
      </c>
      <c r="B3652">
        <v>0.273077716871301</v>
      </c>
    </row>
    <row r="3653" spans="1:2" x14ac:dyDescent="0.25">
      <c r="A3653">
        <v>1826000</v>
      </c>
      <c r="B3653">
        <v>0.27307771687226101</v>
      </c>
    </row>
    <row r="3654" spans="1:2" x14ac:dyDescent="0.25">
      <c r="A3654">
        <v>1826500</v>
      </c>
      <c r="B3654">
        <v>0.27307771687320498</v>
      </c>
    </row>
    <row r="3655" spans="1:2" x14ac:dyDescent="0.25">
      <c r="A3655">
        <v>1827000</v>
      </c>
      <c r="B3655">
        <v>0.27307771687413601</v>
      </c>
    </row>
    <row r="3656" spans="1:2" x14ac:dyDescent="0.25">
      <c r="A3656">
        <v>1827500</v>
      </c>
      <c r="B3656">
        <v>0.273077716875058</v>
      </c>
    </row>
    <row r="3657" spans="1:2" x14ac:dyDescent="0.25">
      <c r="A3657">
        <v>1828000</v>
      </c>
      <c r="B3657">
        <v>0.27307771687598498</v>
      </c>
    </row>
    <row r="3658" spans="1:2" x14ac:dyDescent="0.25">
      <c r="A3658">
        <v>1828500</v>
      </c>
      <c r="B3658">
        <v>0.27307771687691101</v>
      </c>
    </row>
    <row r="3659" spans="1:2" x14ac:dyDescent="0.25">
      <c r="A3659">
        <v>1829000</v>
      </c>
      <c r="B3659">
        <v>0.273077716877836</v>
      </c>
    </row>
    <row r="3660" spans="1:2" x14ac:dyDescent="0.25">
      <c r="A3660">
        <v>1829500</v>
      </c>
      <c r="B3660">
        <v>0.273077716878738</v>
      </c>
    </row>
    <row r="3661" spans="1:2" x14ac:dyDescent="0.25">
      <c r="A3661">
        <v>1830000</v>
      </c>
      <c r="B3661">
        <v>0.27307771687964699</v>
      </c>
    </row>
    <row r="3662" spans="1:2" x14ac:dyDescent="0.25">
      <c r="A3662">
        <v>1830500</v>
      </c>
      <c r="B3662">
        <v>0.27307771688056298</v>
      </c>
    </row>
    <row r="3663" spans="1:2" x14ac:dyDescent="0.25">
      <c r="A3663">
        <v>1831000</v>
      </c>
      <c r="B3663">
        <v>0.27307771688145599</v>
      </c>
    </row>
    <row r="3664" spans="1:2" x14ac:dyDescent="0.25">
      <c r="A3664">
        <v>1831500</v>
      </c>
      <c r="B3664">
        <v>0.273077716882351</v>
      </c>
    </row>
    <row r="3665" spans="1:2" x14ac:dyDescent="0.25">
      <c r="A3665">
        <v>1832000</v>
      </c>
      <c r="B3665">
        <v>0.27307771688323801</v>
      </c>
    </row>
    <row r="3666" spans="1:2" x14ac:dyDescent="0.25">
      <c r="A3666">
        <v>1832500</v>
      </c>
      <c r="B3666">
        <v>0.27307771688412502</v>
      </c>
    </row>
    <row r="3667" spans="1:2" x14ac:dyDescent="0.25">
      <c r="A3667">
        <v>1833000</v>
      </c>
      <c r="B3667">
        <v>0.27307771688502003</v>
      </c>
    </row>
    <row r="3668" spans="1:2" x14ac:dyDescent="0.25">
      <c r="A3668">
        <v>1833500</v>
      </c>
      <c r="B3668">
        <v>0.27307771688589</v>
      </c>
    </row>
    <row r="3669" spans="1:2" x14ac:dyDescent="0.25">
      <c r="A3669">
        <v>1834000</v>
      </c>
      <c r="B3669">
        <v>0.27307771688676302</v>
      </c>
    </row>
    <row r="3670" spans="1:2" x14ac:dyDescent="0.25">
      <c r="A3670">
        <v>1834500</v>
      </c>
      <c r="B3670">
        <v>0.27307771688763999</v>
      </c>
    </row>
    <row r="3671" spans="1:2" x14ac:dyDescent="0.25">
      <c r="A3671">
        <v>1835000</v>
      </c>
      <c r="B3671">
        <v>0.27307771688850302</v>
      </c>
    </row>
    <row r="3672" spans="1:2" x14ac:dyDescent="0.25">
      <c r="A3672">
        <v>1835500</v>
      </c>
      <c r="B3672">
        <v>0.27307771688936999</v>
      </c>
    </row>
    <row r="3673" spans="1:2" x14ac:dyDescent="0.25">
      <c r="A3673">
        <v>1836000</v>
      </c>
      <c r="B3673">
        <v>0.27307771689022903</v>
      </c>
    </row>
    <row r="3674" spans="1:2" x14ac:dyDescent="0.25">
      <c r="A3674">
        <v>1836500</v>
      </c>
      <c r="B3674">
        <v>0.27307771689107502</v>
      </c>
    </row>
    <row r="3675" spans="1:2" x14ac:dyDescent="0.25">
      <c r="A3675">
        <v>1837000</v>
      </c>
      <c r="B3675">
        <v>0.27307771689192101</v>
      </c>
    </row>
    <row r="3676" spans="1:2" x14ac:dyDescent="0.25">
      <c r="A3676">
        <v>1837500</v>
      </c>
      <c r="B3676">
        <v>0.27307771689277899</v>
      </c>
    </row>
    <row r="3677" spans="1:2" x14ac:dyDescent="0.25">
      <c r="A3677">
        <v>1838000</v>
      </c>
      <c r="B3677">
        <v>0.27307771689362897</v>
      </c>
    </row>
    <row r="3678" spans="1:2" x14ac:dyDescent="0.25">
      <c r="A3678">
        <v>1838500</v>
      </c>
      <c r="B3678">
        <v>0.27307771689445498</v>
      </c>
    </row>
    <row r="3679" spans="1:2" x14ac:dyDescent="0.25">
      <c r="A3679">
        <v>1839000</v>
      </c>
      <c r="B3679">
        <v>0.27307771689528199</v>
      </c>
    </row>
    <row r="3680" spans="1:2" x14ac:dyDescent="0.25">
      <c r="A3680">
        <v>1839500</v>
      </c>
      <c r="B3680">
        <v>0.27307771689611199</v>
      </c>
    </row>
    <row r="3681" spans="1:2" x14ac:dyDescent="0.25">
      <c r="A3681">
        <v>1840000</v>
      </c>
      <c r="B3681">
        <v>0.27307771689695098</v>
      </c>
    </row>
    <row r="3682" spans="1:2" x14ac:dyDescent="0.25">
      <c r="A3682">
        <v>1840500</v>
      </c>
      <c r="B3682">
        <v>0.27307771689777399</v>
      </c>
    </row>
    <row r="3683" spans="1:2" x14ac:dyDescent="0.25">
      <c r="A3683">
        <v>1841000</v>
      </c>
      <c r="B3683">
        <v>0.27307771689858101</v>
      </c>
    </row>
    <row r="3684" spans="1:2" x14ac:dyDescent="0.25">
      <c r="A3684">
        <v>1841500</v>
      </c>
      <c r="B3684">
        <v>0.27307771689938698</v>
      </c>
    </row>
    <row r="3685" spans="1:2" x14ac:dyDescent="0.25">
      <c r="A3685">
        <v>1842000</v>
      </c>
      <c r="B3685">
        <v>0.27307771690020299</v>
      </c>
    </row>
    <row r="3686" spans="1:2" x14ac:dyDescent="0.25">
      <c r="A3686">
        <v>1842500</v>
      </c>
      <c r="B3686">
        <v>0.27307771690101501</v>
      </c>
    </row>
    <row r="3687" spans="1:2" x14ac:dyDescent="0.25">
      <c r="A3687">
        <v>1843000</v>
      </c>
      <c r="B3687">
        <v>0.27307771690181698</v>
      </c>
    </row>
    <row r="3688" spans="1:2" x14ac:dyDescent="0.25">
      <c r="A3688">
        <v>1843500</v>
      </c>
      <c r="B3688">
        <v>0.27307771690260502</v>
      </c>
    </row>
    <row r="3689" spans="1:2" x14ac:dyDescent="0.25">
      <c r="A3689">
        <v>1844000</v>
      </c>
      <c r="B3689">
        <v>0.273077716903388</v>
      </c>
    </row>
    <row r="3690" spans="1:2" x14ac:dyDescent="0.25">
      <c r="A3690">
        <v>1844500</v>
      </c>
      <c r="B3690">
        <v>0.27307771690417898</v>
      </c>
    </row>
    <row r="3691" spans="1:2" x14ac:dyDescent="0.25">
      <c r="A3691">
        <v>1845000</v>
      </c>
      <c r="B3691">
        <v>0.27307771690497901</v>
      </c>
    </row>
    <row r="3692" spans="1:2" x14ac:dyDescent="0.25">
      <c r="A3692">
        <v>1845500</v>
      </c>
      <c r="B3692">
        <v>0.27307771690576299</v>
      </c>
    </row>
    <row r="3693" spans="1:2" x14ac:dyDescent="0.25">
      <c r="A3693">
        <v>1846000</v>
      </c>
      <c r="B3693">
        <v>0.27307771690652299</v>
      </c>
    </row>
    <row r="3694" spans="1:2" x14ac:dyDescent="0.25">
      <c r="A3694">
        <v>1846500</v>
      </c>
      <c r="B3694">
        <v>0.27307771690729499</v>
      </c>
    </row>
    <row r="3695" spans="1:2" x14ac:dyDescent="0.25">
      <c r="A3695">
        <v>1847000</v>
      </c>
      <c r="B3695">
        <v>0.27307771690806998</v>
      </c>
    </row>
    <row r="3696" spans="1:2" x14ac:dyDescent="0.25">
      <c r="A3696">
        <v>1847500</v>
      </c>
      <c r="B3696">
        <v>0.27307771690883698</v>
      </c>
    </row>
    <row r="3697" spans="1:2" x14ac:dyDescent="0.25">
      <c r="A3697">
        <v>1848000</v>
      </c>
      <c r="B3697">
        <v>0.27307771690960497</v>
      </c>
    </row>
    <row r="3698" spans="1:2" x14ac:dyDescent="0.25">
      <c r="A3698">
        <v>1848500</v>
      </c>
      <c r="B3698">
        <v>0.27307771691035698</v>
      </c>
    </row>
    <row r="3699" spans="1:2" x14ac:dyDescent="0.25">
      <c r="A3699">
        <v>1849000</v>
      </c>
      <c r="B3699">
        <v>0.27307771691110899</v>
      </c>
    </row>
    <row r="3700" spans="1:2" x14ac:dyDescent="0.25">
      <c r="A3700">
        <v>1849500</v>
      </c>
      <c r="B3700">
        <v>0.273077716911863</v>
      </c>
    </row>
    <row r="3701" spans="1:2" x14ac:dyDescent="0.25">
      <c r="A3701">
        <v>1850000</v>
      </c>
      <c r="B3701">
        <v>0.27307771691261801</v>
      </c>
    </row>
    <row r="3702" spans="1:2" x14ac:dyDescent="0.25">
      <c r="A3702">
        <v>1850500</v>
      </c>
      <c r="B3702">
        <v>0.27307771691337002</v>
      </c>
    </row>
    <row r="3703" spans="1:2" x14ac:dyDescent="0.25">
      <c r="A3703">
        <v>1851000</v>
      </c>
      <c r="B3703">
        <v>0.27307771691410099</v>
      </c>
    </row>
    <row r="3704" spans="1:2" x14ac:dyDescent="0.25">
      <c r="A3704">
        <v>1851500</v>
      </c>
      <c r="B3704">
        <v>0.27307771691483601</v>
      </c>
    </row>
    <row r="3705" spans="1:2" x14ac:dyDescent="0.25">
      <c r="A3705">
        <v>1852000</v>
      </c>
      <c r="B3705">
        <v>0.27307771691555899</v>
      </c>
    </row>
    <row r="3706" spans="1:2" x14ac:dyDescent="0.25">
      <c r="A3706">
        <v>1852500</v>
      </c>
      <c r="B3706">
        <v>0.27307771691629301</v>
      </c>
    </row>
    <row r="3707" spans="1:2" x14ac:dyDescent="0.25">
      <c r="A3707">
        <v>1853000</v>
      </c>
      <c r="B3707">
        <v>0.27307771691703597</v>
      </c>
    </row>
    <row r="3708" spans="1:2" x14ac:dyDescent="0.25">
      <c r="A3708">
        <v>1853500</v>
      </c>
      <c r="B3708">
        <v>0.27307771691775501</v>
      </c>
    </row>
    <row r="3709" spans="1:2" x14ac:dyDescent="0.25">
      <c r="A3709">
        <v>1854000</v>
      </c>
      <c r="B3709">
        <v>0.273077716918467</v>
      </c>
    </row>
    <row r="3710" spans="1:2" x14ac:dyDescent="0.25">
      <c r="A3710">
        <v>1854500</v>
      </c>
      <c r="B3710">
        <v>0.27307771691917798</v>
      </c>
    </row>
    <row r="3711" spans="1:2" x14ac:dyDescent="0.25">
      <c r="A3711">
        <v>1855000</v>
      </c>
      <c r="B3711">
        <v>0.27307771691987398</v>
      </c>
    </row>
    <row r="3712" spans="1:2" x14ac:dyDescent="0.25">
      <c r="A3712">
        <v>1855500</v>
      </c>
      <c r="B3712">
        <v>0.27307771692059901</v>
      </c>
    </row>
    <row r="3713" spans="1:2" x14ac:dyDescent="0.25">
      <c r="A3713">
        <v>1856000</v>
      </c>
      <c r="B3713">
        <v>0.27307771692132199</v>
      </c>
    </row>
    <row r="3714" spans="1:2" x14ac:dyDescent="0.25">
      <c r="A3714">
        <v>1856500</v>
      </c>
      <c r="B3714">
        <v>0.27307771692201499</v>
      </c>
    </row>
    <row r="3715" spans="1:2" x14ac:dyDescent="0.25">
      <c r="A3715">
        <v>1857000</v>
      </c>
      <c r="B3715">
        <v>0.27307771692270799</v>
      </c>
    </row>
    <row r="3716" spans="1:2" x14ac:dyDescent="0.25">
      <c r="A3716">
        <v>1857500</v>
      </c>
      <c r="B3716">
        <v>0.27307771692339899</v>
      </c>
    </row>
    <row r="3717" spans="1:2" x14ac:dyDescent="0.25">
      <c r="A3717">
        <v>1858000</v>
      </c>
      <c r="B3717">
        <v>0.27307771692409599</v>
      </c>
    </row>
    <row r="3718" spans="1:2" x14ac:dyDescent="0.25">
      <c r="A3718">
        <v>1858500</v>
      </c>
      <c r="B3718">
        <v>0.27307771692479399</v>
      </c>
    </row>
    <row r="3719" spans="1:2" x14ac:dyDescent="0.25">
      <c r="A3719">
        <v>1859000</v>
      </c>
      <c r="B3719">
        <v>0.273077716925481</v>
      </c>
    </row>
    <row r="3720" spans="1:2" x14ac:dyDescent="0.25">
      <c r="A3720">
        <v>1859500</v>
      </c>
      <c r="B3720">
        <v>0.273077716926164</v>
      </c>
    </row>
    <row r="3721" spans="1:2" x14ac:dyDescent="0.25">
      <c r="A3721">
        <v>1860000</v>
      </c>
      <c r="B3721">
        <v>0.27307771692683103</v>
      </c>
    </row>
    <row r="3722" spans="1:2" x14ac:dyDescent="0.25">
      <c r="A3722">
        <v>1860500</v>
      </c>
      <c r="B3722">
        <v>0.27307771692750499</v>
      </c>
    </row>
    <row r="3723" spans="1:2" x14ac:dyDescent="0.25">
      <c r="A3723">
        <v>1861000</v>
      </c>
      <c r="B3723">
        <v>0.27307771692817501</v>
      </c>
    </row>
    <row r="3724" spans="1:2" x14ac:dyDescent="0.25">
      <c r="A3724">
        <v>1861500</v>
      </c>
      <c r="B3724">
        <v>0.27307771692884603</v>
      </c>
    </row>
    <row r="3725" spans="1:2" x14ac:dyDescent="0.25">
      <c r="A3725">
        <v>1862000</v>
      </c>
      <c r="B3725">
        <v>0.27307771692953697</v>
      </c>
    </row>
    <row r="3726" spans="1:2" x14ac:dyDescent="0.25">
      <c r="A3726">
        <v>1862500</v>
      </c>
      <c r="B3726">
        <v>0.27307771693018501</v>
      </c>
    </row>
    <row r="3727" spans="1:2" x14ac:dyDescent="0.25">
      <c r="A3727">
        <v>1863000</v>
      </c>
      <c r="B3727">
        <v>0.27307771693083499</v>
      </c>
    </row>
    <row r="3728" spans="1:2" x14ac:dyDescent="0.25">
      <c r="A3728">
        <v>1863500</v>
      </c>
      <c r="B3728">
        <v>0.27307771693148902</v>
      </c>
    </row>
    <row r="3729" spans="1:2" x14ac:dyDescent="0.25">
      <c r="A3729">
        <v>1864000</v>
      </c>
      <c r="B3729">
        <v>0.27307771693214</v>
      </c>
    </row>
    <row r="3730" spans="1:2" x14ac:dyDescent="0.25">
      <c r="A3730">
        <v>1864500</v>
      </c>
      <c r="B3730">
        <v>0.27307771693279598</v>
      </c>
    </row>
    <row r="3731" spans="1:2" x14ac:dyDescent="0.25">
      <c r="A3731">
        <v>1865000</v>
      </c>
      <c r="B3731">
        <v>0.27307771693344601</v>
      </c>
    </row>
    <row r="3732" spans="1:2" x14ac:dyDescent="0.25">
      <c r="A3732">
        <v>1865500</v>
      </c>
      <c r="B3732">
        <v>0.273077716934087</v>
      </c>
    </row>
    <row r="3733" spans="1:2" x14ac:dyDescent="0.25">
      <c r="A3733">
        <v>1866000</v>
      </c>
      <c r="B3733">
        <v>0.27307771693471899</v>
      </c>
    </row>
    <row r="3734" spans="1:2" x14ac:dyDescent="0.25">
      <c r="A3734">
        <v>1866500</v>
      </c>
      <c r="B3734">
        <v>0.27307771693534999</v>
      </c>
    </row>
    <row r="3735" spans="1:2" x14ac:dyDescent="0.25">
      <c r="A3735">
        <v>1867000</v>
      </c>
      <c r="B3735">
        <v>0.27307771693597999</v>
      </c>
    </row>
    <row r="3736" spans="1:2" x14ac:dyDescent="0.25">
      <c r="A3736">
        <v>1867500</v>
      </c>
      <c r="B3736">
        <v>0.27307771693662403</v>
      </c>
    </row>
    <row r="3737" spans="1:2" x14ac:dyDescent="0.25">
      <c r="A3737">
        <v>1868000</v>
      </c>
      <c r="B3737">
        <v>0.27307771693725702</v>
      </c>
    </row>
    <row r="3738" spans="1:2" x14ac:dyDescent="0.25">
      <c r="A3738">
        <v>1868500</v>
      </c>
      <c r="B3738">
        <v>0.27307771693787702</v>
      </c>
    </row>
    <row r="3739" spans="1:2" x14ac:dyDescent="0.25">
      <c r="A3739">
        <v>1869000</v>
      </c>
      <c r="B3739">
        <v>0.27307771693850103</v>
      </c>
    </row>
    <row r="3740" spans="1:2" x14ac:dyDescent="0.25">
      <c r="A3740">
        <v>1869500</v>
      </c>
      <c r="B3740">
        <v>0.27307771693909999</v>
      </c>
    </row>
    <row r="3741" spans="1:2" x14ac:dyDescent="0.25">
      <c r="A3741">
        <v>1870000</v>
      </c>
      <c r="B3741">
        <v>0.273077716939716</v>
      </c>
    </row>
    <row r="3742" spans="1:2" x14ac:dyDescent="0.25">
      <c r="A3742">
        <v>1870500</v>
      </c>
      <c r="B3742">
        <v>0.27307771694032801</v>
      </c>
    </row>
    <row r="3743" spans="1:2" x14ac:dyDescent="0.25">
      <c r="A3743">
        <v>1871000</v>
      </c>
      <c r="B3743">
        <v>0.27307771694094501</v>
      </c>
    </row>
    <row r="3744" spans="1:2" x14ac:dyDescent="0.25">
      <c r="A3744">
        <v>1871500</v>
      </c>
      <c r="B3744">
        <v>0.27307771694156002</v>
      </c>
    </row>
    <row r="3745" spans="1:2" x14ac:dyDescent="0.25">
      <c r="A3745">
        <v>1872000</v>
      </c>
      <c r="B3745">
        <v>0.27307771694216199</v>
      </c>
    </row>
    <row r="3746" spans="1:2" x14ac:dyDescent="0.25">
      <c r="A3746">
        <v>1872500</v>
      </c>
      <c r="B3746">
        <v>0.27307771694275901</v>
      </c>
    </row>
    <row r="3747" spans="1:2" x14ac:dyDescent="0.25">
      <c r="A3747">
        <v>1873000</v>
      </c>
      <c r="B3747">
        <v>0.27307771694335597</v>
      </c>
    </row>
    <row r="3748" spans="1:2" x14ac:dyDescent="0.25">
      <c r="A3748">
        <v>1873500</v>
      </c>
      <c r="B3748">
        <v>0.273077716943944</v>
      </c>
    </row>
    <row r="3749" spans="1:2" x14ac:dyDescent="0.25">
      <c r="A3749">
        <v>1874000</v>
      </c>
      <c r="B3749">
        <v>0.27307771694453498</v>
      </c>
    </row>
    <row r="3750" spans="1:2" x14ac:dyDescent="0.25">
      <c r="A3750">
        <v>1874500</v>
      </c>
      <c r="B3750">
        <v>0.273077716945131</v>
      </c>
    </row>
    <row r="3751" spans="1:2" x14ac:dyDescent="0.25">
      <c r="A3751">
        <v>1875000</v>
      </c>
      <c r="B3751">
        <v>0.27307771694572702</v>
      </c>
    </row>
    <row r="3752" spans="1:2" x14ac:dyDescent="0.25">
      <c r="A3752">
        <v>1875500</v>
      </c>
      <c r="B3752">
        <v>0.273077716946314</v>
      </c>
    </row>
    <row r="3753" spans="1:2" x14ac:dyDescent="0.25">
      <c r="A3753">
        <v>1876000</v>
      </c>
      <c r="B3753">
        <v>0.27307771694687399</v>
      </c>
    </row>
    <row r="3754" spans="1:2" x14ac:dyDescent="0.25">
      <c r="A3754">
        <v>1876500</v>
      </c>
      <c r="B3754">
        <v>0.27307771694744798</v>
      </c>
    </row>
    <row r="3755" spans="1:2" x14ac:dyDescent="0.25">
      <c r="A3755">
        <v>1877000</v>
      </c>
      <c r="B3755">
        <v>0.27307771694801403</v>
      </c>
    </row>
    <row r="3756" spans="1:2" x14ac:dyDescent="0.25">
      <c r="A3756">
        <v>1877500</v>
      </c>
      <c r="B3756">
        <v>0.273077716948601</v>
      </c>
    </row>
    <row r="3757" spans="1:2" x14ac:dyDescent="0.25">
      <c r="A3757">
        <v>1878000</v>
      </c>
      <c r="B3757">
        <v>0.27307771694917099</v>
      </c>
    </row>
    <row r="3758" spans="1:2" x14ac:dyDescent="0.25">
      <c r="A3758">
        <v>1878500</v>
      </c>
      <c r="B3758">
        <v>0.27307771694976901</v>
      </c>
    </row>
    <row r="3759" spans="1:2" x14ac:dyDescent="0.25">
      <c r="A3759">
        <v>1879000</v>
      </c>
      <c r="B3759">
        <v>0.27307771695030902</v>
      </c>
    </row>
    <row r="3760" spans="1:2" x14ac:dyDescent="0.25">
      <c r="A3760">
        <v>1879500</v>
      </c>
      <c r="B3760">
        <v>0.27307771695086502</v>
      </c>
    </row>
    <row r="3761" spans="1:2" x14ac:dyDescent="0.25">
      <c r="A3761">
        <v>1880000</v>
      </c>
      <c r="B3761">
        <v>0.27307771695140398</v>
      </c>
    </row>
    <row r="3762" spans="1:2" x14ac:dyDescent="0.25">
      <c r="A3762">
        <v>1880500</v>
      </c>
      <c r="B3762">
        <v>0.27307771695197203</v>
      </c>
    </row>
    <row r="3763" spans="1:2" x14ac:dyDescent="0.25">
      <c r="A3763">
        <v>1881000</v>
      </c>
      <c r="B3763">
        <v>0.27307771695252098</v>
      </c>
    </row>
    <row r="3764" spans="1:2" x14ac:dyDescent="0.25">
      <c r="A3764">
        <v>1881500</v>
      </c>
      <c r="B3764">
        <v>0.27307771695308197</v>
      </c>
    </row>
    <row r="3765" spans="1:2" x14ac:dyDescent="0.25">
      <c r="A3765">
        <v>1882000</v>
      </c>
      <c r="B3765">
        <v>0.27307771695363697</v>
      </c>
    </row>
    <row r="3766" spans="1:2" x14ac:dyDescent="0.25">
      <c r="A3766">
        <v>1882500</v>
      </c>
      <c r="B3766">
        <v>0.27307771695418698</v>
      </c>
    </row>
    <row r="3767" spans="1:2" x14ac:dyDescent="0.25">
      <c r="A3767">
        <v>1883000</v>
      </c>
      <c r="B3767">
        <v>0.273077716954713</v>
      </c>
    </row>
    <row r="3768" spans="1:2" x14ac:dyDescent="0.25">
      <c r="A3768">
        <v>1883500</v>
      </c>
      <c r="B3768">
        <v>0.27307771695524402</v>
      </c>
    </row>
    <row r="3769" spans="1:2" x14ac:dyDescent="0.25">
      <c r="A3769">
        <v>1884000</v>
      </c>
      <c r="B3769">
        <v>0.27307771695577499</v>
      </c>
    </row>
    <row r="3770" spans="1:2" x14ac:dyDescent="0.25">
      <c r="A3770">
        <v>1884500</v>
      </c>
      <c r="B3770">
        <v>0.273077716956314</v>
      </c>
    </row>
    <row r="3771" spans="1:2" x14ac:dyDescent="0.25">
      <c r="A3771">
        <v>1885000</v>
      </c>
      <c r="B3771">
        <v>0.27307771695686001</v>
      </c>
    </row>
    <row r="3772" spans="1:2" x14ac:dyDescent="0.25">
      <c r="A3772">
        <v>1885500</v>
      </c>
      <c r="B3772">
        <v>0.27307771695739802</v>
      </c>
    </row>
    <row r="3773" spans="1:2" x14ac:dyDescent="0.25">
      <c r="A3773">
        <v>1886000</v>
      </c>
      <c r="B3773">
        <v>0.27307771695793498</v>
      </c>
    </row>
    <row r="3774" spans="1:2" x14ac:dyDescent="0.25">
      <c r="A3774">
        <v>1886500</v>
      </c>
      <c r="B3774">
        <v>0.27307771695843602</v>
      </c>
    </row>
    <row r="3775" spans="1:2" x14ac:dyDescent="0.25">
      <c r="A3775">
        <v>1887000</v>
      </c>
      <c r="B3775">
        <v>0.273077716958957</v>
      </c>
    </row>
    <row r="3776" spans="1:2" x14ac:dyDescent="0.25">
      <c r="A3776">
        <v>1887500</v>
      </c>
      <c r="B3776">
        <v>0.27307771695947702</v>
      </c>
    </row>
    <row r="3777" spans="1:2" x14ac:dyDescent="0.25">
      <c r="A3777">
        <v>1888000</v>
      </c>
      <c r="B3777">
        <v>0.273077716959991</v>
      </c>
    </row>
    <row r="3778" spans="1:2" x14ac:dyDescent="0.25">
      <c r="A3778">
        <v>1888500</v>
      </c>
      <c r="B3778">
        <v>0.27307771696049399</v>
      </c>
    </row>
    <row r="3779" spans="1:2" x14ac:dyDescent="0.25">
      <c r="A3779">
        <v>1889000</v>
      </c>
      <c r="B3779">
        <v>0.27307771696101502</v>
      </c>
    </row>
    <row r="3780" spans="1:2" x14ac:dyDescent="0.25">
      <c r="A3780">
        <v>1889500</v>
      </c>
      <c r="B3780">
        <v>0.27307771696153199</v>
      </c>
    </row>
    <row r="3781" spans="1:2" x14ac:dyDescent="0.25">
      <c r="A3781">
        <v>1890000</v>
      </c>
      <c r="B3781">
        <v>0.27307771696206001</v>
      </c>
    </row>
    <row r="3782" spans="1:2" x14ac:dyDescent="0.25">
      <c r="A3782">
        <v>1890500</v>
      </c>
      <c r="B3782">
        <v>0.27307771696254601</v>
      </c>
    </row>
    <row r="3783" spans="1:2" x14ac:dyDescent="0.25">
      <c r="A3783">
        <v>1891000</v>
      </c>
      <c r="B3783">
        <v>0.27307771696303701</v>
      </c>
    </row>
    <row r="3784" spans="1:2" x14ac:dyDescent="0.25">
      <c r="A3784">
        <v>1891500</v>
      </c>
      <c r="B3784">
        <v>0.27307771696353</v>
      </c>
    </row>
    <row r="3785" spans="1:2" x14ac:dyDescent="0.25">
      <c r="A3785">
        <v>1892000</v>
      </c>
      <c r="B3785">
        <v>0.27307771696401401</v>
      </c>
    </row>
    <row r="3786" spans="1:2" x14ac:dyDescent="0.25">
      <c r="A3786">
        <v>1892500</v>
      </c>
      <c r="B3786">
        <v>0.27307771696453098</v>
      </c>
    </row>
    <row r="3787" spans="1:2" x14ac:dyDescent="0.25">
      <c r="A3787">
        <v>1893000</v>
      </c>
      <c r="B3787">
        <v>0.27307771696503003</v>
      </c>
    </row>
    <row r="3788" spans="1:2" x14ac:dyDescent="0.25">
      <c r="A3788">
        <v>1893500</v>
      </c>
      <c r="B3788">
        <v>0.27307771696551703</v>
      </c>
    </row>
    <row r="3789" spans="1:2" x14ac:dyDescent="0.25">
      <c r="A3789">
        <v>1894000</v>
      </c>
      <c r="B3789">
        <v>0.27307771696601202</v>
      </c>
    </row>
    <row r="3790" spans="1:2" x14ac:dyDescent="0.25">
      <c r="A3790">
        <v>1894500</v>
      </c>
      <c r="B3790">
        <v>0.27307771696649602</v>
      </c>
    </row>
    <row r="3791" spans="1:2" x14ac:dyDescent="0.25">
      <c r="A3791">
        <v>1895000</v>
      </c>
      <c r="B3791">
        <v>0.27307771696697197</v>
      </c>
    </row>
    <row r="3792" spans="1:2" x14ac:dyDescent="0.25">
      <c r="A3792">
        <v>1895500</v>
      </c>
      <c r="B3792">
        <v>0.273077716967427</v>
      </c>
    </row>
    <row r="3793" spans="1:2" x14ac:dyDescent="0.25">
      <c r="A3793">
        <v>1896000</v>
      </c>
      <c r="B3793">
        <v>0.273077716967913</v>
      </c>
    </row>
    <row r="3794" spans="1:2" x14ac:dyDescent="0.25">
      <c r="A3794">
        <v>1896500</v>
      </c>
      <c r="B3794">
        <v>0.27307771696837801</v>
      </c>
    </row>
    <row r="3795" spans="1:2" x14ac:dyDescent="0.25">
      <c r="A3795">
        <v>1897000</v>
      </c>
      <c r="B3795">
        <v>0.27307771696886202</v>
      </c>
    </row>
    <row r="3796" spans="1:2" x14ac:dyDescent="0.25">
      <c r="A3796">
        <v>1897500</v>
      </c>
      <c r="B3796">
        <v>0.27307771696933603</v>
      </c>
    </row>
    <row r="3797" spans="1:2" x14ac:dyDescent="0.25">
      <c r="A3797">
        <v>1898000</v>
      </c>
      <c r="B3797">
        <v>0.27307771696980798</v>
      </c>
    </row>
    <row r="3798" spans="1:2" x14ac:dyDescent="0.25">
      <c r="A3798">
        <v>1898500</v>
      </c>
      <c r="B3798">
        <v>0.27307771697028899</v>
      </c>
    </row>
    <row r="3799" spans="1:2" x14ac:dyDescent="0.25">
      <c r="A3799">
        <v>1899000</v>
      </c>
      <c r="B3799">
        <v>0.27307771697073202</v>
      </c>
    </row>
    <row r="3800" spans="1:2" x14ac:dyDescent="0.25">
      <c r="A3800">
        <v>1899500</v>
      </c>
      <c r="B3800">
        <v>0.273077716971177</v>
      </c>
    </row>
    <row r="3801" spans="1:2" x14ac:dyDescent="0.25">
      <c r="A3801">
        <v>1900000</v>
      </c>
      <c r="B3801">
        <v>0.27307771697163302</v>
      </c>
    </row>
    <row r="3802" spans="1:2" x14ac:dyDescent="0.25">
      <c r="A3802">
        <v>1900500</v>
      </c>
      <c r="B3802">
        <v>0.27307771697210798</v>
      </c>
    </row>
    <row r="3803" spans="1:2" x14ac:dyDescent="0.25">
      <c r="A3803">
        <v>1901000</v>
      </c>
      <c r="B3803">
        <v>0.27307771697255401</v>
      </c>
    </row>
    <row r="3804" spans="1:2" x14ac:dyDescent="0.25">
      <c r="A3804">
        <v>1901500</v>
      </c>
      <c r="B3804">
        <v>0.27307771697299699</v>
      </c>
    </row>
    <row r="3805" spans="1:2" x14ac:dyDescent="0.25">
      <c r="A3805">
        <v>1902000</v>
      </c>
      <c r="B3805">
        <v>0.27307771697347899</v>
      </c>
    </row>
    <row r="3806" spans="1:2" x14ac:dyDescent="0.25">
      <c r="A3806">
        <v>1902500</v>
      </c>
      <c r="B3806">
        <v>0.27307771697392202</v>
      </c>
    </row>
    <row r="3807" spans="1:2" x14ac:dyDescent="0.25">
      <c r="A3807">
        <v>1903000</v>
      </c>
      <c r="B3807">
        <v>0.27307771697436201</v>
      </c>
    </row>
    <row r="3808" spans="1:2" x14ac:dyDescent="0.25">
      <c r="A3808">
        <v>1903500</v>
      </c>
      <c r="B3808">
        <v>0.27307771697481198</v>
      </c>
    </row>
    <row r="3809" spans="1:2" x14ac:dyDescent="0.25">
      <c r="A3809">
        <v>1904000</v>
      </c>
      <c r="B3809">
        <v>0.27307771697522298</v>
      </c>
    </row>
    <row r="3810" spans="1:2" x14ac:dyDescent="0.25">
      <c r="A3810">
        <v>1904500</v>
      </c>
      <c r="B3810">
        <v>0.27307771697566802</v>
      </c>
    </row>
    <row r="3811" spans="1:2" x14ac:dyDescent="0.25">
      <c r="A3811">
        <v>1905000</v>
      </c>
      <c r="B3811">
        <v>0.27307771697609701</v>
      </c>
    </row>
    <row r="3812" spans="1:2" x14ac:dyDescent="0.25">
      <c r="A3812">
        <v>1905500</v>
      </c>
      <c r="B3812">
        <v>0.27307771697653599</v>
      </c>
    </row>
    <row r="3813" spans="1:2" x14ac:dyDescent="0.25">
      <c r="A3813">
        <v>1906000</v>
      </c>
      <c r="B3813">
        <v>0.27307771697698702</v>
      </c>
    </row>
    <row r="3814" spans="1:2" x14ac:dyDescent="0.25">
      <c r="A3814">
        <v>1906500</v>
      </c>
      <c r="B3814">
        <v>0.27307771697741701</v>
      </c>
    </row>
    <row r="3815" spans="1:2" x14ac:dyDescent="0.25">
      <c r="A3815">
        <v>1907000</v>
      </c>
      <c r="B3815">
        <v>0.27307771697786198</v>
      </c>
    </row>
    <row r="3816" spans="1:2" x14ac:dyDescent="0.25">
      <c r="A3816">
        <v>1907500</v>
      </c>
      <c r="B3816">
        <v>0.27307771697828698</v>
      </c>
    </row>
    <row r="3817" spans="1:2" x14ac:dyDescent="0.25">
      <c r="A3817">
        <v>1908000</v>
      </c>
      <c r="B3817">
        <v>0.27307771697868499</v>
      </c>
    </row>
    <row r="3818" spans="1:2" x14ac:dyDescent="0.25">
      <c r="A3818">
        <v>1908500</v>
      </c>
      <c r="B3818">
        <v>0.27307771697912298</v>
      </c>
    </row>
    <row r="3819" spans="1:2" x14ac:dyDescent="0.25">
      <c r="A3819">
        <v>1909000</v>
      </c>
      <c r="B3819">
        <v>0.27307771697951999</v>
      </c>
    </row>
    <row r="3820" spans="1:2" x14ac:dyDescent="0.25">
      <c r="A3820">
        <v>1909500</v>
      </c>
      <c r="B3820">
        <v>0.27307771697994698</v>
      </c>
    </row>
    <row r="3821" spans="1:2" x14ac:dyDescent="0.25">
      <c r="A3821">
        <v>1910000</v>
      </c>
      <c r="B3821">
        <v>0.27307771698036998</v>
      </c>
    </row>
    <row r="3822" spans="1:2" x14ac:dyDescent="0.25">
      <c r="A3822">
        <v>1910500</v>
      </c>
      <c r="B3822">
        <v>0.27307771698077299</v>
      </c>
    </row>
    <row r="3823" spans="1:2" x14ac:dyDescent="0.25">
      <c r="A3823">
        <v>1911000</v>
      </c>
      <c r="B3823">
        <v>0.27307771698120997</v>
      </c>
    </row>
    <row r="3824" spans="1:2" x14ac:dyDescent="0.25">
      <c r="A3824">
        <v>1911500</v>
      </c>
      <c r="B3824">
        <v>0.27307771698161898</v>
      </c>
    </row>
    <row r="3825" spans="1:2" x14ac:dyDescent="0.25">
      <c r="A3825">
        <v>1912000</v>
      </c>
      <c r="B3825">
        <v>0.27307771698202299</v>
      </c>
    </row>
    <row r="3826" spans="1:2" x14ac:dyDescent="0.25">
      <c r="A3826">
        <v>1912500</v>
      </c>
      <c r="B3826">
        <v>0.27307771698244099</v>
      </c>
    </row>
    <row r="3827" spans="1:2" x14ac:dyDescent="0.25">
      <c r="A3827">
        <v>1913000</v>
      </c>
      <c r="B3827">
        <v>0.27307771698282501</v>
      </c>
    </row>
    <row r="3828" spans="1:2" x14ac:dyDescent="0.25">
      <c r="A3828">
        <v>1913500</v>
      </c>
      <c r="B3828">
        <v>0.27307771698321398</v>
      </c>
    </row>
    <row r="3829" spans="1:2" x14ac:dyDescent="0.25">
      <c r="A3829">
        <v>1914000</v>
      </c>
      <c r="B3829">
        <v>0.27307771698362499</v>
      </c>
    </row>
    <row r="3830" spans="1:2" x14ac:dyDescent="0.25">
      <c r="A3830">
        <v>1914500</v>
      </c>
      <c r="B3830">
        <v>0.273077716984017</v>
      </c>
    </row>
    <row r="3831" spans="1:2" x14ac:dyDescent="0.25">
      <c r="A3831">
        <v>1915000</v>
      </c>
      <c r="B3831">
        <v>0.27307771698439898</v>
      </c>
    </row>
    <row r="3832" spans="1:2" x14ac:dyDescent="0.25">
      <c r="A3832">
        <v>1915500</v>
      </c>
      <c r="B3832">
        <v>0.27307771698481098</v>
      </c>
    </row>
    <row r="3833" spans="1:2" x14ac:dyDescent="0.25">
      <c r="A3833">
        <v>1916000</v>
      </c>
      <c r="B3833">
        <v>0.273077716985203</v>
      </c>
    </row>
    <row r="3834" spans="1:2" x14ac:dyDescent="0.25">
      <c r="A3834">
        <v>1916500</v>
      </c>
      <c r="B3834">
        <v>0.27307771698561301</v>
      </c>
    </row>
    <row r="3835" spans="1:2" x14ac:dyDescent="0.25">
      <c r="A3835">
        <v>1917000</v>
      </c>
      <c r="B3835">
        <v>0.27307771698601202</v>
      </c>
    </row>
    <row r="3836" spans="1:2" x14ac:dyDescent="0.25">
      <c r="A3836">
        <v>1917500</v>
      </c>
      <c r="B3836">
        <v>0.27307771698639299</v>
      </c>
    </row>
    <row r="3837" spans="1:2" x14ac:dyDescent="0.25">
      <c r="A3837">
        <v>1918000</v>
      </c>
      <c r="B3837">
        <v>0.27307771698677802</v>
      </c>
    </row>
    <row r="3838" spans="1:2" x14ac:dyDescent="0.25">
      <c r="A3838">
        <v>1918500</v>
      </c>
      <c r="B3838">
        <v>0.273077716987146</v>
      </c>
    </row>
    <row r="3839" spans="1:2" x14ac:dyDescent="0.25">
      <c r="A3839">
        <v>1919000</v>
      </c>
      <c r="B3839">
        <v>0.27307771698752897</v>
      </c>
    </row>
    <row r="3840" spans="1:2" x14ac:dyDescent="0.25">
      <c r="A3840">
        <v>1919500</v>
      </c>
      <c r="B3840">
        <v>0.27307771698789701</v>
      </c>
    </row>
    <row r="3841" spans="1:2" x14ac:dyDescent="0.25">
      <c r="A3841">
        <v>1920000</v>
      </c>
      <c r="B3841">
        <v>0.27307771698828398</v>
      </c>
    </row>
    <row r="3842" spans="1:2" x14ac:dyDescent="0.25">
      <c r="A3842">
        <v>1920500</v>
      </c>
      <c r="B3842">
        <v>0.27307771698864602</v>
      </c>
    </row>
    <row r="3843" spans="1:2" x14ac:dyDescent="0.25">
      <c r="A3843">
        <v>1921000</v>
      </c>
      <c r="B3843">
        <v>0.27307771698902999</v>
      </c>
    </row>
    <row r="3844" spans="1:2" x14ac:dyDescent="0.25">
      <c r="A3844">
        <v>1921500</v>
      </c>
      <c r="B3844">
        <v>0.27307771698942801</v>
      </c>
    </row>
    <row r="3845" spans="1:2" x14ac:dyDescent="0.25">
      <c r="A3845">
        <v>1922000</v>
      </c>
      <c r="B3845">
        <v>0.273077716989789</v>
      </c>
    </row>
    <row r="3846" spans="1:2" x14ac:dyDescent="0.25">
      <c r="A3846">
        <v>1922500</v>
      </c>
      <c r="B3846">
        <v>0.27307771699018102</v>
      </c>
    </row>
    <row r="3847" spans="1:2" x14ac:dyDescent="0.25">
      <c r="A3847">
        <v>1923000</v>
      </c>
      <c r="B3847">
        <v>0.27307771699054401</v>
      </c>
    </row>
    <row r="3848" spans="1:2" x14ac:dyDescent="0.25">
      <c r="A3848">
        <v>1923500</v>
      </c>
      <c r="B3848">
        <v>0.273077716990893</v>
      </c>
    </row>
    <row r="3849" spans="1:2" x14ac:dyDescent="0.25">
      <c r="A3849">
        <v>1924000</v>
      </c>
      <c r="B3849">
        <v>0.273077716991245</v>
      </c>
    </row>
    <row r="3850" spans="1:2" x14ac:dyDescent="0.25">
      <c r="A3850">
        <v>1924500</v>
      </c>
      <c r="B3850">
        <v>0.27307771699160599</v>
      </c>
    </row>
    <row r="3851" spans="1:2" x14ac:dyDescent="0.25">
      <c r="A3851">
        <v>1925000</v>
      </c>
      <c r="B3851">
        <v>0.27307771699196598</v>
      </c>
    </row>
    <row r="3852" spans="1:2" x14ac:dyDescent="0.25">
      <c r="A3852">
        <v>1925500</v>
      </c>
      <c r="B3852">
        <v>0.27307771699230698</v>
      </c>
    </row>
    <row r="3853" spans="1:2" x14ac:dyDescent="0.25">
      <c r="A3853">
        <v>1926000</v>
      </c>
      <c r="B3853">
        <v>0.27307771699266697</v>
      </c>
    </row>
    <row r="3854" spans="1:2" x14ac:dyDescent="0.25">
      <c r="A3854">
        <v>1926500</v>
      </c>
      <c r="B3854">
        <v>0.27307771699303002</v>
      </c>
    </row>
    <row r="3855" spans="1:2" x14ac:dyDescent="0.25">
      <c r="A3855">
        <v>1927000</v>
      </c>
      <c r="B3855">
        <v>0.27307771699338101</v>
      </c>
    </row>
    <row r="3856" spans="1:2" x14ac:dyDescent="0.25">
      <c r="A3856">
        <v>1927500</v>
      </c>
      <c r="B3856">
        <v>0.27307771699375599</v>
      </c>
    </row>
    <row r="3857" spans="1:2" x14ac:dyDescent="0.25">
      <c r="A3857">
        <v>1928000</v>
      </c>
      <c r="B3857">
        <v>0.27307771699410199</v>
      </c>
    </row>
    <row r="3858" spans="1:2" x14ac:dyDescent="0.25">
      <c r="A3858">
        <v>1928500</v>
      </c>
      <c r="B3858">
        <v>0.27307771699445399</v>
      </c>
    </row>
    <row r="3859" spans="1:2" x14ac:dyDescent="0.25">
      <c r="A3859">
        <v>1929000</v>
      </c>
      <c r="B3859">
        <v>0.273077716994786</v>
      </c>
    </row>
    <row r="3860" spans="1:2" x14ac:dyDescent="0.25">
      <c r="A3860">
        <v>1929500</v>
      </c>
      <c r="B3860">
        <v>0.273077716995137</v>
      </c>
    </row>
    <row r="3861" spans="1:2" x14ac:dyDescent="0.25">
      <c r="A3861">
        <v>1930000</v>
      </c>
      <c r="B3861">
        <v>0.27307771699545103</v>
      </c>
    </row>
    <row r="3862" spans="1:2" x14ac:dyDescent="0.25">
      <c r="A3862">
        <v>1930500</v>
      </c>
      <c r="B3862">
        <v>0.27307771699580902</v>
      </c>
    </row>
    <row r="3863" spans="1:2" x14ac:dyDescent="0.25">
      <c r="A3863">
        <v>1931000</v>
      </c>
      <c r="B3863">
        <v>0.27307771699613398</v>
      </c>
    </row>
    <row r="3864" spans="1:2" x14ac:dyDescent="0.25">
      <c r="A3864">
        <v>1931500</v>
      </c>
      <c r="B3864">
        <v>0.27307771699647798</v>
      </c>
    </row>
    <row r="3865" spans="1:2" x14ac:dyDescent="0.25">
      <c r="A3865">
        <v>1932000</v>
      </c>
      <c r="B3865">
        <v>0.273077716996796</v>
      </c>
    </row>
    <row r="3866" spans="1:2" x14ac:dyDescent="0.25">
      <c r="A3866">
        <v>1932500</v>
      </c>
      <c r="B3866">
        <v>0.27307771699716299</v>
      </c>
    </row>
    <row r="3867" spans="1:2" x14ac:dyDescent="0.25">
      <c r="A3867">
        <v>1933000</v>
      </c>
      <c r="B3867">
        <v>0.27307771699748601</v>
      </c>
    </row>
    <row r="3868" spans="1:2" x14ac:dyDescent="0.25">
      <c r="A3868">
        <v>1933500</v>
      </c>
      <c r="B3868">
        <v>0.27307771699782402</v>
      </c>
    </row>
    <row r="3869" spans="1:2" x14ac:dyDescent="0.25">
      <c r="A3869">
        <v>1934000</v>
      </c>
      <c r="B3869">
        <v>0.27307771699817501</v>
      </c>
    </row>
    <row r="3870" spans="1:2" x14ac:dyDescent="0.25">
      <c r="A3870">
        <v>1934500</v>
      </c>
      <c r="B3870">
        <v>0.27307771699850297</v>
      </c>
    </row>
    <row r="3871" spans="1:2" x14ac:dyDescent="0.25">
      <c r="A3871">
        <v>1935000</v>
      </c>
      <c r="B3871">
        <v>0.27307771699880701</v>
      </c>
    </row>
    <row r="3872" spans="1:2" x14ac:dyDescent="0.25">
      <c r="A3872">
        <v>1935500</v>
      </c>
      <c r="B3872">
        <v>0.27307771699912198</v>
      </c>
    </row>
    <row r="3873" spans="1:2" x14ac:dyDescent="0.25">
      <c r="A3873">
        <v>1936000</v>
      </c>
      <c r="B3873">
        <v>0.27307771699945099</v>
      </c>
    </row>
    <row r="3874" spans="1:2" x14ac:dyDescent="0.25">
      <c r="A3874">
        <v>1936500</v>
      </c>
      <c r="B3874">
        <v>0.27307771699975503</v>
      </c>
    </row>
    <row r="3875" spans="1:2" x14ac:dyDescent="0.25">
      <c r="A3875">
        <v>1937000</v>
      </c>
      <c r="B3875">
        <v>0.27307771700005601</v>
      </c>
    </row>
    <row r="3876" spans="1:2" x14ac:dyDescent="0.25">
      <c r="A3876">
        <v>1937500</v>
      </c>
      <c r="B3876">
        <v>0.27307771700038702</v>
      </c>
    </row>
    <row r="3877" spans="1:2" x14ac:dyDescent="0.25">
      <c r="A3877">
        <v>1938000</v>
      </c>
      <c r="B3877">
        <v>0.273077717000697</v>
      </c>
    </row>
    <row r="3878" spans="1:2" x14ac:dyDescent="0.25">
      <c r="A3878">
        <v>1938500</v>
      </c>
      <c r="B3878">
        <v>0.27307771700100902</v>
      </c>
    </row>
    <row r="3879" spans="1:2" x14ac:dyDescent="0.25">
      <c r="A3879">
        <v>1939000</v>
      </c>
      <c r="B3879">
        <v>0.27307771700133598</v>
      </c>
    </row>
    <row r="3880" spans="1:2" x14ac:dyDescent="0.25">
      <c r="A3880">
        <v>1939500</v>
      </c>
      <c r="B3880">
        <v>0.273077717001667</v>
      </c>
    </row>
    <row r="3881" spans="1:2" x14ac:dyDescent="0.25">
      <c r="A3881">
        <v>1940000</v>
      </c>
      <c r="B3881">
        <v>0.27307771700198202</v>
      </c>
    </row>
    <row r="3882" spans="1:2" x14ac:dyDescent="0.25">
      <c r="A3882">
        <v>1940500</v>
      </c>
      <c r="B3882">
        <v>0.27307771700230199</v>
      </c>
    </row>
    <row r="3883" spans="1:2" x14ac:dyDescent="0.25">
      <c r="A3883">
        <v>1941000</v>
      </c>
      <c r="B3883">
        <v>0.27307771700259498</v>
      </c>
    </row>
    <row r="3884" spans="1:2" x14ac:dyDescent="0.25">
      <c r="A3884">
        <v>1941500</v>
      </c>
      <c r="B3884">
        <v>0.27307771700292199</v>
      </c>
    </row>
    <row r="3885" spans="1:2" x14ac:dyDescent="0.25">
      <c r="A3885">
        <v>1942000</v>
      </c>
      <c r="B3885">
        <v>0.273077717003197</v>
      </c>
    </row>
    <row r="3886" spans="1:2" x14ac:dyDescent="0.25">
      <c r="A3886">
        <v>1942500</v>
      </c>
      <c r="B3886">
        <v>0.27307771700349298</v>
      </c>
    </row>
    <row r="3887" spans="1:2" x14ac:dyDescent="0.25">
      <c r="A3887">
        <v>1943000</v>
      </c>
      <c r="B3887">
        <v>0.27307771700377298</v>
      </c>
    </row>
    <row r="3888" spans="1:2" x14ac:dyDescent="0.25">
      <c r="A3888">
        <v>1943500</v>
      </c>
      <c r="B3888">
        <v>0.273077717004093</v>
      </c>
    </row>
    <row r="3889" spans="1:2" x14ac:dyDescent="0.25">
      <c r="A3889">
        <v>1944000</v>
      </c>
      <c r="B3889">
        <v>0.273077717004376</v>
      </c>
    </row>
    <row r="3890" spans="1:2" x14ac:dyDescent="0.25">
      <c r="A3890">
        <v>1944500</v>
      </c>
      <c r="B3890">
        <v>0.27307771700467898</v>
      </c>
    </row>
    <row r="3891" spans="1:2" x14ac:dyDescent="0.25">
      <c r="A3891">
        <v>1945000</v>
      </c>
      <c r="B3891">
        <v>0.27307771700498401</v>
      </c>
    </row>
    <row r="3892" spans="1:2" x14ac:dyDescent="0.25">
      <c r="A3892">
        <v>1945500</v>
      </c>
      <c r="B3892">
        <v>0.27307771700528199</v>
      </c>
    </row>
    <row r="3893" spans="1:2" x14ac:dyDescent="0.25">
      <c r="A3893">
        <v>1946000</v>
      </c>
      <c r="B3893">
        <v>0.27307771700557198</v>
      </c>
    </row>
    <row r="3894" spans="1:2" x14ac:dyDescent="0.25">
      <c r="A3894">
        <v>1946500</v>
      </c>
      <c r="B3894">
        <v>0.27307771700588301</v>
      </c>
    </row>
    <row r="3895" spans="1:2" x14ac:dyDescent="0.25">
      <c r="A3895">
        <v>1947000</v>
      </c>
      <c r="B3895">
        <v>0.27307771700619299</v>
      </c>
    </row>
    <row r="3896" spans="1:2" x14ac:dyDescent="0.25">
      <c r="A3896">
        <v>1947500</v>
      </c>
      <c r="B3896">
        <v>0.27307771700647998</v>
      </c>
    </row>
    <row r="3897" spans="1:2" x14ac:dyDescent="0.25">
      <c r="A3897">
        <v>1948000</v>
      </c>
      <c r="B3897">
        <v>0.27307771700674799</v>
      </c>
    </row>
    <row r="3898" spans="1:2" x14ac:dyDescent="0.25">
      <c r="A3898">
        <v>1948500</v>
      </c>
      <c r="B3898">
        <v>0.27307771700703098</v>
      </c>
    </row>
    <row r="3899" spans="1:2" x14ac:dyDescent="0.25">
      <c r="A3899">
        <v>1949000</v>
      </c>
      <c r="B3899">
        <v>0.27307771700731098</v>
      </c>
    </row>
    <row r="3900" spans="1:2" x14ac:dyDescent="0.25">
      <c r="A3900">
        <v>1949500</v>
      </c>
      <c r="B3900">
        <v>0.27307771700757399</v>
      </c>
    </row>
    <row r="3901" spans="1:2" x14ac:dyDescent="0.25">
      <c r="A3901">
        <v>1950000</v>
      </c>
      <c r="B3901">
        <v>0.273077717007851</v>
      </c>
    </row>
    <row r="3902" spans="1:2" x14ac:dyDescent="0.25">
      <c r="A3902">
        <v>1950500</v>
      </c>
      <c r="B3902">
        <v>0.27307771700813399</v>
      </c>
    </row>
    <row r="3903" spans="1:2" x14ac:dyDescent="0.25">
      <c r="A3903">
        <v>1951000</v>
      </c>
      <c r="B3903">
        <v>0.27307771700842698</v>
      </c>
    </row>
    <row r="3904" spans="1:2" x14ac:dyDescent="0.25">
      <c r="A3904">
        <v>1951500</v>
      </c>
      <c r="B3904">
        <v>0.27307771700868899</v>
      </c>
    </row>
    <row r="3905" spans="1:2" x14ac:dyDescent="0.25">
      <c r="A3905">
        <v>1952000</v>
      </c>
      <c r="B3905">
        <v>0.273077717008956</v>
      </c>
    </row>
    <row r="3906" spans="1:2" x14ac:dyDescent="0.25">
      <c r="A3906">
        <v>1952500</v>
      </c>
      <c r="B3906">
        <v>0.27307771700925798</v>
      </c>
    </row>
    <row r="3907" spans="1:2" x14ac:dyDescent="0.25">
      <c r="A3907">
        <v>1953000</v>
      </c>
      <c r="B3907">
        <v>0.27307771700952499</v>
      </c>
    </row>
    <row r="3908" spans="1:2" x14ac:dyDescent="0.25">
      <c r="A3908">
        <v>1953500</v>
      </c>
      <c r="B3908">
        <v>0.27307771700981998</v>
      </c>
    </row>
    <row r="3909" spans="1:2" x14ac:dyDescent="0.25">
      <c r="A3909">
        <v>1954000</v>
      </c>
      <c r="B3909">
        <v>0.27307771701008599</v>
      </c>
    </row>
    <row r="3910" spans="1:2" x14ac:dyDescent="0.25">
      <c r="A3910">
        <v>1954500</v>
      </c>
      <c r="B3910">
        <v>0.27307771701036898</v>
      </c>
    </row>
    <row r="3911" spans="1:2" x14ac:dyDescent="0.25">
      <c r="A3911">
        <v>1955000</v>
      </c>
      <c r="B3911">
        <v>0.27307771701064398</v>
      </c>
    </row>
    <row r="3912" spans="1:2" x14ac:dyDescent="0.25">
      <c r="A3912">
        <v>1955500</v>
      </c>
      <c r="B3912">
        <v>0.27307771701087802</v>
      </c>
    </row>
    <row r="3913" spans="1:2" x14ac:dyDescent="0.25">
      <c r="A3913">
        <v>1956000</v>
      </c>
      <c r="B3913">
        <v>0.27307771701115802</v>
      </c>
    </row>
    <row r="3914" spans="1:2" x14ac:dyDescent="0.25">
      <c r="A3914">
        <v>1956500</v>
      </c>
      <c r="B3914">
        <v>0.27307771701139</v>
      </c>
    </row>
    <row r="3915" spans="1:2" x14ac:dyDescent="0.25">
      <c r="A3915">
        <v>1957000</v>
      </c>
      <c r="B3915">
        <v>0.27307771701165401</v>
      </c>
    </row>
    <row r="3916" spans="1:2" x14ac:dyDescent="0.25">
      <c r="A3916">
        <v>1957500</v>
      </c>
      <c r="B3916">
        <v>0.27307771701193401</v>
      </c>
    </row>
    <row r="3917" spans="1:2" x14ac:dyDescent="0.25">
      <c r="A3917">
        <v>1958000</v>
      </c>
      <c r="B3917">
        <v>0.27307771701217298</v>
      </c>
    </row>
    <row r="3918" spans="1:2" x14ac:dyDescent="0.25">
      <c r="A3918">
        <v>1958500</v>
      </c>
      <c r="B3918">
        <v>0.273077717012428</v>
      </c>
    </row>
    <row r="3919" spans="1:2" x14ac:dyDescent="0.25">
      <c r="A3919">
        <v>1959000</v>
      </c>
      <c r="B3919">
        <v>0.27307771701268901</v>
      </c>
    </row>
    <row r="3920" spans="1:2" x14ac:dyDescent="0.25">
      <c r="A3920">
        <v>1959500</v>
      </c>
      <c r="B3920">
        <v>0.27307771701296601</v>
      </c>
    </row>
    <row r="3921" spans="1:2" x14ac:dyDescent="0.25">
      <c r="A3921">
        <v>1960000</v>
      </c>
      <c r="B3921">
        <v>0.27307771701321698</v>
      </c>
    </row>
    <row r="3922" spans="1:2" x14ac:dyDescent="0.25">
      <c r="A3922">
        <v>1960500</v>
      </c>
      <c r="B3922">
        <v>0.273077717013468</v>
      </c>
    </row>
    <row r="3923" spans="1:2" x14ac:dyDescent="0.25">
      <c r="A3923">
        <v>1961000</v>
      </c>
      <c r="B3923">
        <v>0.27307771701375</v>
      </c>
    </row>
    <row r="3924" spans="1:2" x14ac:dyDescent="0.25">
      <c r="A3924">
        <v>1961500</v>
      </c>
      <c r="B3924">
        <v>0.27307771701400801</v>
      </c>
    </row>
    <row r="3925" spans="1:2" x14ac:dyDescent="0.25">
      <c r="A3925">
        <v>1962000</v>
      </c>
      <c r="B3925">
        <v>0.27307771701425798</v>
      </c>
    </row>
    <row r="3926" spans="1:2" x14ac:dyDescent="0.25">
      <c r="A3926">
        <v>1962500</v>
      </c>
      <c r="B3926">
        <v>0.27307771701452499</v>
      </c>
    </row>
    <row r="3927" spans="1:2" x14ac:dyDescent="0.25">
      <c r="A3927">
        <v>1963000</v>
      </c>
      <c r="B3927">
        <v>0.27307771701473899</v>
      </c>
    </row>
    <row r="3928" spans="1:2" x14ac:dyDescent="0.25">
      <c r="A3928">
        <v>1963500</v>
      </c>
      <c r="B3928">
        <v>0.27307771701498301</v>
      </c>
    </row>
    <row r="3929" spans="1:2" x14ac:dyDescent="0.25">
      <c r="A3929">
        <v>1964000</v>
      </c>
      <c r="B3929">
        <v>0.27307771701522199</v>
      </c>
    </row>
    <row r="3930" spans="1:2" x14ac:dyDescent="0.25">
      <c r="A3930">
        <v>1964500</v>
      </c>
      <c r="B3930">
        <v>0.27307771701545203</v>
      </c>
    </row>
    <row r="3931" spans="1:2" x14ac:dyDescent="0.25">
      <c r="A3931">
        <v>1965000</v>
      </c>
      <c r="B3931">
        <v>0.273077717015689</v>
      </c>
    </row>
    <row r="3932" spans="1:2" x14ac:dyDescent="0.25">
      <c r="A3932">
        <v>1965500</v>
      </c>
      <c r="B3932">
        <v>0.27307771701591699</v>
      </c>
    </row>
    <row r="3933" spans="1:2" x14ac:dyDescent="0.25">
      <c r="A3933">
        <v>1966000</v>
      </c>
      <c r="B3933">
        <v>0.273077717016179</v>
      </c>
    </row>
    <row r="3934" spans="1:2" x14ac:dyDescent="0.25">
      <c r="A3934">
        <v>1966500</v>
      </c>
      <c r="B3934">
        <v>0.27307771701641298</v>
      </c>
    </row>
    <row r="3935" spans="1:2" x14ac:dyDescent="0.25">
      <c r="A3935">
        <v>1967000</v>
      </c>
      <c r="B3935">
        <v>0.27307771701665601</v>
      </c>
    </row>
    <row r="3936" spans="1:2" x14ac:dyDescent="0.25">
      <c r="A3936">
        <v>1967500</v>
      </c>
      <c r="B3936">
        <v>0.27307771701688699</v>
      </c>
    </row>
    <row r="3937" spans="1:2" x14ac:dyDescent="0.25">
      <c r="A3937">
        <v>1968000</v>
      </c>
      <c r="B3937">
        <v>0.27307771701711597</v>
      </c>
    </row>
    <row r="3938" spans="1:2" x14ac:dyDescent="0.25">
      <c r="A3938">
        <v>1968500</v>
      </c>
      <c r="B3938">
        <v>0.27307771701736799</v>
      </c>
    </row>
    <row r="3939" spans="1:2" x14ac:dyDescent="0.25">
      <c r="A3939">
        <v>1969000</v>
      </c>
      <c r="B3939">
        <v>0.27307771701762001</v>
      </c>
    </row>
    <row r="3940" spans="1:2" x14ac:dyDescent="0.25">
      <c r="A3940">
        <v>1969500</v>
      </c>
      <c r="B3940">
        <v>0.27307771701785499</v>
      </c>
    </row>
    <row r="3941" spans="1:2" x14ac:dyDescent="0.25">
      <c r="A3941">
        <v>1970000</v>
      </c>
      <c r="B3941">
        <v>0.27307771701808498</v>
      </c>
    </row>
    <row r="3942" spans="1:2" x14ac:dyDescent="0.25">
      <c r="A3942">
        <v>1970500</v>
      </c>
      <c r="B3942">
        <v>0.27307771701835098</v>
      </c>
    </row>
    <row r="3943" spans="1:2" x14ac:dyDescent="0.25">
      <c r="A3943">
        <v>1971000</v>
      </c>
      <c r="B3943">
        <v>0.27307771701858602</v>
      </c>
    </row>
    <row r="3944" spans="1:2" x14ac:dyDescent="0.25">
      <c r="A3944">
        <v>1971500</v>
      </c>
      <c r="B3944">
        <v>0.27307771701880301</v>
      </c>
    </row>
    <row r="3945" spans="1:2" x14ac:dyDescent="0.25">
      <c r="A3945">
        <v>1972000</v>
      </c>
      <c r="B3945">
        <v>0.27307771701901001</v>
      </c>
    </row>
    <row r="3946" spans="1:2" x14ac:dyDescent="0.25">
      <c r="A3946">
        <v>1972500</v>
      </c>
      <c r="B3946">
        <v>0.27307771701920103</v>
      </c>
    </row>
    <row r="3947" spans="1:2" x14ac:dyDescent="0.25">
      <c r="A3947">
        <v>1973000</v>
      </c>
      <c r="B3947">
        <v>0.27307771701945599</v>
      </c>
    </row>
    <row r="3948" spans="1:2" x14ac:dyDescent="0.25">
      <c r="A3948">
        <v>1973500</v>
      </c>
      <c r="B3948">
        <v>0.27307771701968497</v>
      </c>
    </row>
    <row r="3949" spans="1:2" x14ac:dyDescent="0.25">
      <c r="A3949">
        <v>1974000</v>
      </c>
      <c r="B3949">
        <v>0.273077717019863</v>
      </c>
    </row>
    <row r="3950" spans="1:2" x14ac:dyDescent="0.25">
      <c r="A3950">
        <v>1974500</v>
      </c>
      <c r="B3950">
        <v>0.27307771702011602</v>
      </c>
    </row>
    <row r="3951" spans="1:2" x14ac:dyDescent="0.25">
      <c r="A3951">
        <v>1975000</v>
      </c>
      <c r="B3951">
        <v>0.27307771702030398</v>
      </c>
    </row>
    <row r="3952" spans="1:2" x14ac:dyDescent="0.25">
      <c r="A3952">
        <v>1975500</v>
      </c>
      <c r="B3952">
        <v>0.27307771702053701</v>
      </c>
    </row>
    <row r="3953" spans="1:2" x14ac:dyDescent="0.25">
      <c r="A3953">
        <v>1976000</v>
      </c>
      <c r="B3953">
        <v>0.27307771702078198</v>
      </c>
    </row>
    <row r="3954" spans="1:2" x14ac:dyDescent="0.25">
      <c r="A3954">
        <v>1976500</v>
      </c>
      <c r="B3954">
        <v>0.27307771702098499</v>
      </c>
    </row>
    <row r="3955" spans="1:2" x14ac:dyDescent="0.25">
      <c r="A3955">
        <v>1977000</v>
      </c>
      <c r="B3955">
        <v>0.27307771702120098</v>
      </c>
    </row>
    <row r="3956" spans="1:2" x14ac:dyDescent="0.25">
      <c r="A3956">
        <v>1977500</v>
      </c>
      <c r="B3956">
        <v>0.27307771702141598</v>
      </c>
    </row>
    <row r="3957" spans="1:2" x14ac:dyDescent="0.25">
      <c r="A3957">
        <v>1978000</v>
      </c>
      <c r="B3957">
        <v>0.27307771702163097</v>
      </c>
    </row>
    <row r="3958" spans="1:2" x14ac:dyDescent="0.25">
      <c r="A3958">
        <v>1978500</v>
      </c>
      <c r="B3958">
        <v>0.273077717021871</v>
      </c>
    </row>
    <row r="3959" spans="1:2" x14ac:dyDescent="0.25">
      <c r="A3959">
        <v>1979000</v>
      </c>
      <c r="B3959">
        <v>0.27307771702212402</v>
      </c>
    </row>
    <row r="3960" spans="1:2" x14ac:dyDescent="0.25">
      <c r="A3960">
        <v>1979500</v>
      </c>
      <c r="B3960">
        <v>0.27307771702233302</v>
      </c>
    </row>
    <row r="3961" spans="1:2" x14ac:dyDescent="0.25">
      <c r="A3961">
        <v>1980000</v>
      </c>
      <c r="B3961">
        <v>0.27307771702253603</v>
      </c>
    </row>
    <row r="3962" spans="1:2" x14ac:dyDescent="0.25">
      <c r="A3962">
        <v>1980500</v>
      </c>
      <c r="B3962">
        <v>0.27307771702274802</v>
      </c>
    </row>
    <row r="3963" spans="1:2" x14ac:dyDescent="0.25">
      <c r="A3963">
        <v>1981000</v>
      </c>
      <c r="B3963">
        <v>0.273077717022919</v>
      </c>
    </row>
    <row r="3964" spans="1:2" x14ac:dyDescent="0.25">
      <c r="A3964">
        <v>1981500</v>
      </c>
      <c r="B3964">
        <v>0.27307771702314299</v>
      </c>
    </row>
    <row r="3965" spans="1:2" x14ac:dyDescent="0.25">
      <c r="A3965">
        <v>1982000</v>
      </c>
      <c r="B3965">
        <v>0.273077717023328</v>
      </c>
    </row>
    <row r="3966" spans="1:2" x14ac:dyDescent="0.25">
      <c r="A3966">
        <v>1982500</v>
      </c>
      <c r="B3966">
        <v>0.27307771702350198</v>
      </c>
    </row>
    <row r="3967" spans="1:2" x14ac:dyDescent="0.25">
      <c r="A3967">
        <v>1983000</v>
      </c>
      <c r="B3967">
        <v>0.27307771702369399</v>
      </c>
    </row>
    <row r="3968" spans="1:2" x14ac:dyDescent="0.25">
      <c r="A3968">
        <v>1983500</v>
      </c>
      <c r="B3968">
        <v>0.27307771702389999</v>
      </c>
    </row>
    <row r="3969" spans="1:2" x14ac:dyDescent="0.25">
      <c r="A3969">
        <v>1984000</v>
      </c>
      <c r="B3969">
        <v>0.273077717024094</v>
      </c>
    </row>
    <row r="3970" spans="1:2" x14ac:dyDescent="0.25">
      <c r="A3970">
        <v>1984500</v>
      </c>
      <c r="B3970">
        <v>0.27307771702429701</v>
      </c>
    </row>
    <row r="3971" spans="1:2" x14ac:dyDescent="0.25">
      <c r="A3971">
        <v>1985000</v>
      </c>
      <c r="B3971">
        <v>0.273077717024519</v>
      </c>
    </row>
    <row r="3972" spans="1:2" x14ac:dyDescent="0.25">
      <c r="A3972">
        <v>1985500</v>
      </c>
      <c r="B3972">
        <v>0.27307771702468098</v>
      </c>
    </row>
    <row r="3973" spans="1:2" x14ac:dyDescent="0.25">
      <c r="A3973">
        <v>1986000</v>
      </c>
      <c r="B3973">
        <v>0.27307771702488398</v>
      </c>
    </row>
    <row r="3974" spans="1:2" x14ac:dyDescent="0.25">
      <c r="A3974">
        <v>1986500</v>
      </c>
      <c r="B3974">
        <v>0.27307771702510097</v>
      </c>
    </row>
    <row r="3975" spans="1:2" x14ac:dyDescent="0.25">
      <c r="A3975">
        <v>1987000</v>
      </c>
      <c r="B3975">
        <v>0.273077717025346</v>
      </c>
    </row>
    <row r="3976" spans="1:2" x14ac:dyDescent="0.25">
      <c r="A3976">
        <v>1987500</v>
      </c>
      <c r="B3976">
        <v>0.27307771702551797</v>
      </c>
    </row>
    <row r="3977" spans="1:2" x14ac:dyDescent="0.25">
      <c r="A3977">
        <v>1988000</v>
      </c>
      <c r="B3977">
        <v>0.27307771702572903</v>
      </c>
    </row>
    <row r="3978" spans="1:2" x14ac:dyDescent="0.25">
      <c r="A3978">
        <v>1988500</v>
      </c>
      <c r="B3978">
        <v>0.27307771702594702</v>
      </c>
    </row>
    <row r="3979" spans="1:2" x14ac:dyDescent="0.25">
      <c r="A3979">
        <v>1989000</v>
      </c>
      <c r="B3979">
        <v>0.27307771702612599</v>
      </c>
    </row>
    <row r="3980" spans="1:2" x14ac:dyDescent="0.25">
      <c r="A3980">
        <v>1989500</v>
      </c>
      <c r="B3980">
        <v>0.27307771702632599</v>
      </c>
    </row>
    <row r="3981" spans="1:2" x14ac:dyDescent="0.25">
      <c r="A3981">
        <v>1990000</v>
      </c>
      <c r="B3981">
        <v>0.27307771702656503</v>
      </c>
    </row>
    <row r="3982" spans="1:2" x14ac:dyDescent="0.25">
      <c r="A3982">
        <v>1990500</v>
      </c>
      <c r="B3982">
        <v>0.27307771702674499</v>
      </c>
    </row>
    <row r="3983" spans="1:2" x14ac:dyDescent="0.25">
      <c r="A3983">
        <v>1991000</v>
      </c>
      <c r="B3983">
        <v>0.27307771702689898</v>
      </c>
    </row>
    <row r="3984" spans="1:2" x14ac:dyDescent="0.25">
      <c r="A3984">
        <v>1991500</v>
      </c>
      <c r="B3984">
        <v>0.27307771702706501</v>
      </c>
    </row>
    <row r="3985" spans="1:2" x14ac:dyDescent="0.25">
      <c r="A3985">
        <v>1992000</v>
      </c>
      <c r="B3985">
        <v>0.27307771702725597</v>
      </c>
    </row>
    <row r="3986" spans="1:2" x14ac:dyDescent="0.25">
      <c r="A3986">
        <v>1992500</v>
      </c>
      <c r="B3986">
        <v>0.273077717027434</v>
      </c>
    </row>
    <row r="3987" spans="1:2" x14ac:dyDescent="0.25">
      <c r="A3987">
        <v>1993000</v>
      </c>
      <c r="B3987">
        <v>0.273077717027636</v>
      </c>
    </row>
    <row r="3988" spans="1:2" x14ac:dyDescent="0.25">
      <c r="A3988">
        <v>1993500</v>
      </c>
      <c r="B3988">
        <v>0.27307771702780598</v>
      </c>
    </row>
    <row r="3989" spans="1:2" x14ac:dyDescent="0.25">
      <c r="A3989">
        <v>1994000</v>
      </c>
      <c r="B3989">
        <v>0.273077717027985</v>
      </c>
    </row>
    <row r="3990" spans="1:2" x14ac:dyDescent="0.25">
      <c r="A3990">
        <v>1994500</v>
      </c>
      <c r="B3990">
        <v>0.27307771702811601</v>
      </c>
    </row>
    <row r="3991" spans="1:2" x14ac:dyDescent="0.25">
      <c r="A3991">
        <v>1995000</v>
      </c>
      <c r="B3991">
        <v>0.27307771702831302</v>
      </c>
    </row>
    <row r="3992" spans="1:2" x14ac:dyDescent="0.25">
      <c r="A3992">
        <v>1995500</v>
      </c>
      <c r="B3992">
        <v>0.27307771702849998</v>
      </c>
    </row>
    <row r="3993" spans="1:2" x14ac:dyDescent="0.25">
      <c r="A3993">
        <v>1996000</v>
      </c>
      <c r="B3993">
        <v>0.27307771702870498</v>
      </c>
    </row>
    <row r="3994" spans="1:2" x14ac:dyDescent="0.25">
      <c r="A3994">
        <v>1996500</v>
      </c>
      <c r="B3994">
        <v>0.27307771702884998</v>
      </c>
    </row>
    <row r="3995" spans="1:2" x14ac:dyDescent="0.25">
      <c r="A3995">
        <v>1997000</v>
      </c>
      <c r="B3995">
        <v>0.27307771702905698</v>
      </c>
    </row>
    <row r="3996" spans="1:2" x14ac:dyDescent="0.25">
      <c r="A3996">
        <v>1997500</v>
      </c>
      <c r="B3996">
        <v>0.27307771702920203</v>
      </c>
    </row>
    <row r="3997" spans="1:2" x14ac:dyDescent="0.25">
      <c r="A3997">
        <v>1998000</v>
      </c>
      <c r="B3997">
        <v>0.27307771702938699</v>
      </c>
    </row>
    <row r="3998" spans="1:2" x14ac:dyDescent="0.25">
      <c r="A3998">
        <v>1998500</v>
      </c>
      <c r="B3998">
        <v>0.27307771702955203</v>
      </c>
    </row>
    <row r="3999" spans="1:2" x14ac:dyDescent="0.25">
      <c r="A3999">
        <v>1999000</v>
      </c>
      <c r="B3999">
        <v>0.27307771702977601</v>
      </c>
    </row>
    <row r="4000" spans="1:2" x14ac:dyDescent="0.25">
      <c r="A4000">
        <v>1999500</v>
      </c>
      <c r="B4000">
        <v>0.27307771702994399</v>
      </c>
    </row>
    <row r="4001" spans="1:2" x14ac:dyDescent="0.25">
      <c r="A4001">
        <v>2000000</v>
      </c>
      <c r="B4001">
        <v>0.273077717030145</v>
      </c>
    </row>
    <row r="4002" spans="1:2" x14ac:dyDescent="0.25">
      <c r="A4002">
        <v>2000500</v>
      </c>
      <c r="B4002">
        <v>0.27307771703031303</v>
      </c>
    </row>
    <row r="4003" spans="1:2" x14ac:dyDescent="0.25">
      <c r="A4003">
        <v>2001000</v>
      </c>
      <c r="B4003">
        <v>0.27307771703050299</v>
      </c>
    </row>
    <row r="4004" spans="1:2" x14ac:dyDescent="0.25">
      <c r="A4004">
        <v>2001500</v>
      </c>
      <c r="B4004">
        <v>0.27307771703066502</v>
      </c>
    </row>
    <row r="4005" spans="1:2" x14ac:dyDescent="0.25">
      <c r="A4005">
        <v>2002000</v>
      </c>
      <c r="B4005">
        <v>0.27307771703084799</v>
      </c>
    </row>
    <row r="4006" spans="1:2" x14ac:dyDescent="0.25">
      <c r="A4006">
        <v>2002500</v>
      </c>
      <c r="B4006">
        <v>0.27307771703100803</v>
      </c>
    </row>
    <row r="4007" spans="1:2" x14ac:dyDescent="0.25">
      <c r="A4007">
        <v>2003000</v>
      </c>
      <c r="B4007">
        <v>0.27307771703113798</v>
      </c>
    </row>
    <row r="4008" spans="1:2" x14ac:dyDescent="0.25">
      <c r="A4008">
        <v>2003500</v>
      </c>
      <c r="B4008">
        <v>0.27307771703129802</v>
      </c>
    </row>
    <row r="4009" spans="1:2" x14ac:dyDescent="0.25">
      <c r="A4009">
        <v>2004000</v>
      </c>
      <c r="B4009">
        <v>0.27307771703145201</v>
      </c>
    </row>
    <row r="4010" spans="1:2" x14ac:dyDescent="0.25">
      <c r="A4010">
        <v>2004500</v>
      </c>
      <c r="B4010">
        <v>0.273077717031599</v>
      </c>
    </row>
    <row r="4011" spans="1:2" x14ac:dyDescent="0.25">
      <c r="A4011">
        <v>2005000</v>
      </c>
      <c r="B4011">
        <v>0.273077717031742</v>
      </c>
    </row>
    <row r="4012" spans="1:2" x14ac:dyDescent="0.25">
      <c r="A4012">
        <v>2005500</v>
      </c>
      <c r="B4012">
        <v>0.27307771703190098</v>
      </c>
    </row>
    <row r="4013" spans="1:2" x14ac:dyDescent="0.25">
      <c r="A4013">
        <v>2006000</v>
      </c>
      <c r="B4013">
        <v>0.27307771703208999</v>
      </c>
    </row>
    <row r="4014" spans="1:2" x14ac:dyDescent="0.25">
      <c r="A4014">
        <v>2006500</v>
      </c>
      <c r="B4014">
        <v>0.27307771703225697</v>
      </c>
    </row>
    <row r="4015" spans="1:2" x14ac:dyDescent="0.25">
      <c r="A4015">
        <v>2007000</v>
      </c>
      <c r="B4015">
        <v>0.27307771703240502</v>
      </c>
    </row>
    <row r="4016" spans="1:2" x14ac:dyDescent="0.25">
      <c r="A4016">
        <v>2007500</v>
      </c>
      <c r="B4016">
        <v>0.27307771703254402</v>
      </c>
    </row>
    <row r="4017" spans="1:2" x14ac:dyDescent="0.25">
      <c r="A4017">
        <v>2008000</v>
      </c>
      <c r="B4017">
        <v>0.27307771703270101</v>
      </c>
    </row>
    <row r="4018" spans="1:2" x14ac:dyDescent="0.25">
      <c r="A4018">
        <v>2008500</v>
      </c>
      <c r="B4018">
        <v>0.27307771703288902</v>
      </c>
    </row>
    <row r="4019" spans="1:2" x14ac:dyDescent="0.25">
      <c r="A4019">
        <v>2009000</v>
      </c>
      <c r="B4019">
        <v>0.273077717033052</v>
      </c>
    </row>
    <row r="4020" spans="1:2" x14ac:dyDescent="0.25">
      <c r="A4020">
        <v>2009500</v>
      </c>
      <c r="B4020">
        <v>0.27307771703320199</v>
      </c>
    </row>
    <row r="4021" spans="1:2" x14ac:dyDescent="0.25">
      <c r="A4021">
        <v>2010000</v>
      </c>
      <c r="B4021">
        <v>0.27307771703336498</v>
      </c>
    </row>
    <row r="4022" spans="1:2" x14ac:dyDescent="0.25">
      <c r="A4022">
        <v>2010500</v>
      </c>
      <c r="B4022">
        <v>0.27307771703358202</v>
      </c>
    </row>
    <row r="4023" spans="1:2" x14ac:dyDescent="0.25">
      <c r="A4023">
        <v>2011000</v>
      </c>
      <c r="B4023">
        <v>0.27307771703369599</v>
      </c>
    </row>
    <row r="4024" spans="1:2" x14ac:dyDescent="0.25">
      <c r="A4024">
        <v>2011500</v>
      </c>
      <c r="B4024">
        <v>0.27307771703381201</v>
      </c>
    </row>
    <row r="4025" spans="1:2" x14ac:dyDescent="0.25">
      <c r="A4025">
        <v>2012000</v>
      </c>
      <c r="B4025">
        <v>0.27307771703398198</v>
      </c>
    </row>
    <row r="4026" spans="1:2" x14ac:dyDescent="0.25">
      <c r="A4026">
        <v>2012500</v>
      </c>
      <c r="B4026">
        <v>0.27307771703420602</v>
      </c>
    </row>
    <row r="4027" spans="1:2" x14ac:dyDescent="0.25">
      <c r="A4027">
        <v>2013000</v>
      </c>
      <c r="B4027">
        <v>0.27307771703440697</v>
      </c>
    </row>
    <row r="4028" spans="1:2" x14ac:dyDescent="0.25">
      <c r="A4028">
        <v>2013500</v>
      </c>
      <c r="B4028">
        <v>0.27307771703452299</v>
      </c>
    </row>
    <row r="4029" spans="1:2" x14ac:dyDescent="0.25">
      <c r="A4029">
        <v>2014000</v>
      </c>
      <c r="B4029">
        <v>0.27307771703471001</v>
      </c>
    </row>
    <row r="4030" spans="1:2" x14ac:dyDescent="0.25">
      <c r="A4030">
        <v>2014500</v>
      </c>
      <c r="B4030">
        <v>0.27307771703482497</v>
      </c>
    </row>
    <row r="4031" spans="1:2" x14ac:dyDescent="0.25">
      <c r="A4031">
        <v>2015000</v>
      </c>
      <c r="B4031">
        <v>0.27307771703497602</v>
      </c>
    </row>
    <row r="4032" spans="1:2" x14ac:dyDescent="0.25">
      <c r="A4032">
        <v>2015500</v>
      </c>
      <c r="B4032">
        <v>0.27307771703507699</v>
      </c>
    </row>
    <row r="4033" spans="1:2" x14ac:dyDescent="0.25">
      <c r="A4033">
        <v>2016000</v>
      </c>
      <c r="B4033">
        <v>0.27307771703520201</v>
      </c>
    </row>
    <row r="4034" spans="1:2" x14ac:dyDescent="0.25">
      <c r="A4034">
        <v>2016500</v>
      </c>
      <c r="B4034">
        <v>0.27307771703536798</v>
      </c>
    </row>
    <row r="4035" spans="1:2" x14ac:dyDescent="0.25">
      <c r="A4035">
        <v>2017000</v>
      </c>
      <c r="B4035">
        <v>0.27307771703553502</v>
      </c>
    </row>
    <row r="4036" spans="1:2" x14ac:dyDescent="0.25">
      <c r="A4036">
        <v>2017500</v>
      </c>
      <c r="B4036">
        <v>0.27307771703565797</v>
      </c>
    </row>
    <row r="4037" spans="1:2" x14ac:dyDescent="0.25">
      <c r="A4037">
        <v>2018000</v>
      </c>
      <c r="B4037">
        <v>0.27307771703580402</v>
      </c>
    </row>
    <row r="4038" spans="1:2" x14ac:dyDescent="0.25">
      <c r="A4038">
        <v>2018500</v>
      </c>
      <c r="B4038">
        <v>0.27307771703589501</v>
      </c>
    </row>
    <row r="4039" spans="1:2" x14ac:dyDescent="0.25">
      <c r="A4039">
        <v>2019000</v>
      </c>
      <c r="B4039">
        <v>0.27307771703602901</v>
      </c>
    </row>
    <row r="4040" spans="1:2" x14ac:dyDescent="0.25">
      <c r="A4040">
        <v>2019500</v>
      </c>
      <c r="B4040">
        <v>0.27307771703617501</v>
      </c>
    </row>
    <row r="4041" spans="1:2" x14ac:dyDescent="0.25">
      <c r="A4041">
        <v>2020000</v>
      </c>
      <c r="B4041">
        <v>0.27307771703632999</v>
      </c>
    </row>
    <row r="4042" spans="1:2" x14ac:dyDescent="0.25">
      <c r="A4042">
        <v>2020500</v>
      </c>
      <c r="B4042">
        <v>0.273077717036454</v>
      </c>
    </row>
    <row r="4043" spans="1:2" x14ac:dyDescent="0.25">
      <c r="A4043">
        <v>2021000</v>
      </c>
      <c r="B4043">
        <v>0.27307771703661499</v>
      </c>
    </row>
    <row r="4044" spans="1:2" x14ac:dyDescent="0.25">
      <c r="A4044">
        <v>2021500</v>
      </c>
      <c r="B4044">
        <v>0.27307771703676398</v>
      </c>
    </row>
    <row r="4045" spans="1:2" x14ac:dyDescent="0.25">
      <c r="A4045">
        <v>2022000</v>
      </c>
      <c r="B4045">
        <v>0.27307771703691602</v>
      </c>
    </row>
    <row r="4046" spans="1:2" x14ac:dyDescent="0.25">
      <c r="A4046">
        <v>2022500</v>
      </c>
      <c r="B4046">
        <v>0.27307771703700001</v>
      </c>
    </row>
    <row r="4047" spans="1:2" x14ac:dyDescent="0.25">
      <c r="A4047">
        <v>2023000</v>
      </c>
      <c r="B4047">
        <v>0.27307771703714201</v>
      </c>
    </row>
    <row r="4048" spans="1:2" x14ac:dyDescent="0.25">
      <c r="A4048">
        <v>2023500</v>
      </c>
      <c r="B4048">
        <v>0.27307771703728601</v>
      </c>
    </row>
    <row r="4049" spans="1:2" x14ac:dyDescent="0.25">
      <c r="A4049">
        <v>2024000</v>
      </c>
      <c r="B4049">
        <v>0.27307771703744799</v>
      </c>
    </row>
    <row r="4050" spans="1:2" x14ac:dyDescent="0.25">
      <c r="A4050">
        <v>2024500</v>
      </c>
      <c r="B4050">
        <v>0.27307771703760397</v>
      </c>
    </row>
    <row r="4051" spans="1:2" x14ac:dyDescent="0.25">
      <c r="A4051">
        <v>2025000</v>
      </c>
      <c r="B4051">
        <v>0.27307771703775502</v>
      </c>
    </row>
    <row r="4052" spans="1:2" x14ac:dyDescent="0.25">
      <c r="A4052">
        <v>2025500</v>
      </c>
      <c r="B4052">
        <v>0.27307771703788802</v>
      </c>
    </row>
    <row r="4053" spans="1:2" x14ac:dyDescent="0.25">
      <c r="A4053">
        <v>2026000</v>
      </c>
      <c r="B4053">
        <v>0.27307771703805001</v>
      </c>
    </row>
    <row r="4054" spans="1:2" x14ac:dyDescent="0.25">
      <c r="A4054">
        <v>2026500</v>
      </c>
      <c r="B4054">
        <v>0.27307771703816702</v>
      </c>
    </row>
    <row r="4055" spans="1:2" x14ac:dyDescent="0.25">
      <c r="A4055">
        <v>2027000</v>
      </c>
      <c r="B4055">
        <v>0.27307771703829797</v>
      </c>
    </row>
    <row r="4056" spans="1:2" x14ac:dyDescent="0.25">
      <c r="A4056">
        <v>2027500</v>
      </c>
      <c r="B4056">
        <v>0.273077717038469</v>
      </c>
    </row>
    <row r="4057" spans="1:2" x14ac:dyDescent="0.25">
      <c r="A4057">
        <v>2028000</v>
      </c>
      <c r="B4057">
        <v>0.27307771703860201</v>
      </c>
    </row>
    <row r="4058" spans="1:2" x14ac:dyDescent="0.25">
      <c r="A4058">
        <v>2028500</v>
      </c>
      <c r="B4058">
        <v>0.27307771703876899</v>
      </c>
    </row>
    <row r="4059" spans="1:2" x14ac:dyDescent="0.25">
      <c r="A4059">
        <v>2029000</v>
      </c>
      <c r="B4059">
        <v>0.27307771703886402</v>
      </c>
    </row>
    <row r="4060" spans="1:2" x14ac:dyDescent="0.25">
      <c r="A4060">
        <v>2029500</v>
      </c>
      <c r="B4060">
        <v>0.27307771703894501</v>
      </c>
    </row>
    <row r="4061" spans="1:2" x14ac:dyDescent="0.25">
      <c r="A4061">
        <v>2030000</v>
      </c>
      <c r="B4061">
        <v>0.273077717039096</v>
      </c>
    </row>
    <row r="4062" spans="1:2" x14ac:dyDescent="0.25">
      <c r="A4062">
        <v>2030500</v>
      </c>
      <c r="B4062">
        <v>0.273077717039233</v>
      </c>
    </row>
    <row r="4063" spans="1:2" x14ac:dyDescent="0.25">
      <c r="A4063">
        <v>2031000</v>
      </c>
      <c r="B4063">
        <v>0.27307771703933797</v>
      </c>
    </row>
    <row r="4064" spans="1:2" x14ac:dyDescent="0.25">
      <c r="A4064">
        <v>2031500</v>
      </c>
      <c r="B4064">
        <v>0.27307771703941502</v>
      </c>
    </row>
    <row r="4065" spans="1:2" x14ac:dyDescent="0.25">
      <c r="A4065">
        <v>2032000</v>
      </c>
      <c r="B4065">
        <v>0.27307771703953898</v>
      </c>
    </row>
    <row r="4066" spans="1:2" x14ac:dyDescent="0.25">
      <c r="A4066">
        <v>2032500</v>
      </c>
      <c r="B4066">
        <v>0.273077717039655</v>
      </c>
    </row>
    <row r="4067" spans="1:2" x14ac:dyDescent="0.25">
      <c r="A4067">
        <v>2033000</v>
      </c>
      <c r="B4067">
        <v>0.27307771703982198</v>
      </c>
    </row>
    <row r="4068" spans="1:2" x14ac:dyDescent="0.25">
      <c r="A4068">
        <v>2033500</v>
      </c>
      <c r="B4068">
        <v>0.27307771703994599</v>
      </c>
    </row>
    <row r="4069" spans="1:2" x14ac:dyDescent="0.25">
      <c r="A4069">
        <v>2034000</v>
      </c>
      <c r="B4069">
        <v>0.273077717040007</v>
      </c>
    </row>
    <row r="4070" spans="1:2" x14ac:dyDescent="0.25">
      <c r="A4070">
        <v>2034500</v>
      </c>
      <c r="B4070">
        <v>0.27307771704012401</v>
      </c>
    </row>
    <row r="4071" spans="1:2" x14ac:dyDescent="0.25">
      <c r="A4071">
        <v>2035000</v>
      </c>
      <c r="B4071">
        <v>0.27307771704025702</v>
      </c>
    </row>
    <row r="4072" spans="1:2" x14ac:dyDescent="0.25">
      <c r="A4072">
        <v>2035500</v>
      </c>
      <c r="B4072">
        <v>0.27307771704040601</v>
      </c>
    </row>
    <row r="4073" spans="1:2" x14ac:dyDescent="0.25">
      <c r="A4073">
        <v>2036000</v>
      </c>
      <c r="B4073">
        <v>0.27307771704054601</v>
      </c>
    </row>
    <row r="4074" spans="1:2" x14ac:dyDescent="0.25">
      <c r="A4074">
        <v>2036500</v>
      </c>
      <c r="B4074">
        <v>0.27307771704065897</v>
      </c>
    </row>
    <row r="4075" spans="1:2" x14ac:dyDescent="0.25">
      <c r="A4075">
        <v>2037000</v>
      </c>
      <c r="B4075">
        <v>0.27307771704074302</v>
      </c>
    </row>
    <row r="4076" spans="1:2" x14ac:dyDescent="0.25">
      <c r="A4076">
        <v>2037500</v>
      </c>
      <c r="B4076">
        <v>0.27307771704088601</v>
      </c>
    </row>
    <row r="4077" spans="1:2" x14ac:dyDescent="0.25">
      <c r="A4077">
        <v>2038000</v>
      </c>
      <c r="B4077">
        <v>0.273077717041041</v>
      </c>
    </row>
    <row r="4078" spans="1:2" x14ac:dyDescent="0.25">
      <c r="A4078">
        <v>2038500</v>
      </c>
      <c r="B4078">
        <v>0.273077717041184</v>
      </c>
    </row>
    <row r="4079" spans="1:2" x14ac:dyDescent="0.25">
      <c r="A4079">
        <v>2039000</v>
      </c>
      <c r="B4079">
        <v>0.27307771704134898</v>
      </c>
    </row>
    <row r="4080" spans="1:2" x14ac:dyDescent="0.25">
      <c r="A4080">
        <v>2039500</v>
      </c>
      <c r="B4080">
        <v>0.27307771704143702</v>
      </c>
    </row>
    <row r="4081" spans="1:2" x14ac:dyDescent="0.25">
      <c r="A4081">
        <v>2040000</v>
      </c>
      <c r="B4081">
        <v>0.27307771704151301</v>
      </c>
    </row>
    <row r="4082" spans="1:2" x14ac:dyDescent="0.25">
      <c r="A4082">
        <v>2040500</v>
      </c>
      <c r="B4082">
        <v>0.27307771704160799</v>
      </c>
    </row>
    <row r="4083" spans="1:2" x14ac:dyDescent="0.25">
      <c r="A4083">
        <v>2041000</v>
      </c>
      <c r="B4083">
        <v>0.27307771704177403</v>
      </c>
    </row>
    <row r="4084" spans="1:2" x14ac:dyDescent="0.25">
      <c r="A4084">
        <v>2041500</v>
      </c>
      <c r="B4084">
        <v>0.273077717041873</v>
      </c>
    </row>
    <row r="4085" spans="1:2" x14ac:dyDescent="0.25">
      <c r="A4085">
        <v>2042000</v>
      </c>
      <c r="B4085">
        <v>0.273077717042012</v>
      </c>
    </row>
    <row r="4086" spans="1:2" x14ac:dyDescent="0.25">
      <c r="A4086">
        <v>2042500</v>
      </c>
      <c r="B4086">
        <v>0.27307771704213002</v>
      </c>
    </row>
    <row r="4087" spans="1:2" x14ac:dyDescent="0.25">
      <c r="A4087">
        <v>2043000</v>
      </c>
      <c r="B4087">
        <v>0.27307771704224998</v>
      </c>
    </row>
    <row r="4088" spans="1:2" x14ac:dyDescent="0.25">
      <c r="A4088">
        <v>2043500</v>
      </c>
      <c r="B4088">
        <v>0.27307771704237099</v>
      </c>
    </row>
    <row r="4089" spans="1:2" x14ac:dyDescent="0.25">
      <c r="A4089">
        <v>2044000</v>
      </c>
      <c r="B4089">
        <v>0.27307771704252498</v>
      </c>
    </row>
    <row r="4090" spans="1:2" x14ac:dyDescent="0.25">
      <c r="A4090">
        <v>2044500</v>
      </c>
      <c r="B4090">
        <v>0.27307771704266798</v>
      </c>
    </row>
    <row r="4091" spans="1:2" x14ac:dyDescent="0.25">
      <c r="A4091">
        <v>2045000</v>
      </c>
      <c r="B4091">
        <v>0.273077717042778</v>
      </c>
    </row>
    <row r="4092" spans="1:2" x14ac:dyDescent="0.25">
      <c r="A4092">
        <v>2045500</v>
      </c>
      <c r="B4092">
        <v>0.273077717042852</v>
      </c>
    </row>
    <row r="4093" spans="1:2" x14ac:dyDescent="0.25">
      <c r="A4093">
        <v>2046000</v>
      </c>
      <c r="B4093">
        <v>0.27307771704295902</v>
      </c>
    </row>
    <row r="4094" spans="1:2" x14ac:dyDescent="0.25">
      <c r="A4094">
        <v>2046500</v>
      </c>
      <c r="B4094">
        <v>0.273077717043051</v>
      </c>
    </row>
    <row r="4095" spans="1:2" x14ac:dyDescent="0.25">
      <c r="A4095">
        <v>2047000</v>
      </c>
      <c r="B4095">
        <v>0.27307771704314998</v>
      </c>
    </row>
    <row r="4096" spans="1:2" x14ac:dyDescent="0.25">
      <c r="A4096">
        <v>2047500</v>
      </c>
      <c r="B4096">
        <v>0.27307771704332701</v>
      </c>
    </row>
    <row r="4097" spans="1:2" x14ac:dyDescent="0.25">
      <c r="A4097">
        <v>2048000</v>
      </c>
      <c r="B4097">
        <v>0.27307771704339701</v>
      </c>
    </row>
    <row r="4098" spans="1:2" x14ac:dyDescent="0.25">
      <c r="A4098">
        <v>2048500</v>
      </c>
      <c r="B4098">
        <v>0.27307771704345302</v>
      </c>
    </row>
    <row r="4099" spans="1:2" x14ac:dyDescent="0.25">
      <c r="A4099">
        <v>2049000</v>
      </c>
      <c r="B4099">
        <v>0.273077717043546</v>
      </c>
    </row>
    <row r="4100" spans="1:2" x14ac:dyDescent="0.25">
      <c r="A4100">
        <v>2049500</v>
      </c>
      <c r="B4100">
        <v>0.27307771704366501</v>
      </c>
    </row>
    <row r="4101" spans="1:2" x14ac:dyDescent="0.25">
      <c r="A4101">
        <v>2050000</v>
      </c>
      <c r="B4101">
        <v>0.27307771704373801</v>
      </c>
    </row>
    <row r="4102" spans="1:2" x14ac:dyDescent="0.25">
      <c r="A4102">
        <v>2050500</v>
      </c>
      <c r="B4102">
        <v>0.27307771704380102</v>
      </c>
    </row>
    <row r="4103" spans="1:2" x14ac:dyDescent="0.25">
      <c r="A4103">
        <v>2051000</v>
      </c>
      <c r="B4103">
        <v>0.27307771704391298</v>
      </c>
    </row>
    <row r="4104" spans="1:2" x14ac:dyDescent="0.25">
      <c r="A4104">
        <v>2051500</v>
      </c>
      <c r="B4104">
        <v>0.273077717044029</v>
      </c>
    </row>
    <row r="4105" spans="1:2" x14ac:dyDescent="0.25">
      <c r="A4105">
        <v>2052000</v>
      </c>
      <c r="B4105">
        <v>0.27307771704409101</v>
      </c>
    </row>
    <row r="4106" spans="1:2" x14ac:dyDescent="0.25">
      <c r="A4106">
        <v>2052500</v>
      </c>
      <c r="B4106">
        <v>0.27307771704420403</v>
      </c>
    </row>
    <row r="4107" spans="1:2" x14ac:dyDescent="0.25">
      <c r="A4107">
        <v>2053000</v>
      </c>
      <c r="B4107">
        <v>0.27307771704435502</v>
      </c>
    </row>
    <row r="4108" spans="1:2" x14ac:dyDescent="0.25">
      <c r="A4108">
        <v>2053500</v>
      </c>
      <c r="B4108">
        <v>0.27307771704446399</v>
      </c>
    </row>
    <row r="4109" spans="1:2" x14ac:dyDescent="0.25">
      <c r="A4109">
        <v>2054000</v>
      </c>
      <c r="B4109">
        <v>0.27307771704452299</v>
      </c>
    </row>
    <row r="4110" spans="1:2" x14ac:dyDescent="0.25">
      <c r="A4110">
        <v>2054500</v>
      </c>
      <c r="B4110">
        <v>0.27307771704462702</v>
      </c>
    </row>
    <row r="4111" spans="1:2" x14ac:dyDescent="0.25">
      <c r="A4111">
        <v>2055000</v>
      </c>
      <c r="B4111">
        <v>0.27307771704474698</v>
      </c>
    </row>
    <row r="4112" spans="1:2" x14ac:dyDescent="0.25">
      <c r="A4112">
        <v>2055500</v>
      </c>
      <c r="B4112">
        <v>0.27307771704483802</v>
      </c>
    </row>
    <row r="4113" spans="1:2" x14ac:dyDescent="0.25">
      <c r="A4113">
        <v>2056000</v>
      </c>
      <c r="B4113">
        <v>0.27307771704495898</v>
      </c>
    </row>
    <row r="4114" spans="1:2" x14ac:dyDescent="0.25">
      <c r="A4114">
        <v>2056500</v>
      </c>
      <c r="B4114">
        <v>0.27307771704506201</v>
      </c>
    </row>
    <row r="4115" spans="1:2" x14ac:dyDescent="0.25">
      <c r="A4115">
        <v>2057000</v>
      </c>
      <c r="B4115">
        <v>0.27307771704515998</v>
      </c>
    </row>
    <row r="4116" spans="1:2" x14ac:dyDescent="0.25">
      <c r="A4116">
        <v>2057500</v>
      </c>
      <c r="B4116">
        <v>0.27307771704523298</v>
      </c>
    </row>
    <row r="4117" spans="1:2" x14ac:dyDescent="0.25">
      <c r="A4117">
        <v>2058000</v>
      </c>
      <c r="B4117">
        <v>0.27307771704533601</v>
      </c>
    </row>
    <row r="4118" spans="1:2" x14ac:dyDescent="0.25">
      <c r="A4118">
        <v>2058500</v>
      </c>
      <c r="B4118">
        <v>0.27307771704547601</v>
      </c>
    </row>
    <row r="4119" spans="1:2" x14ac:dyDescent="0.25">
      <c r="A4119">
        <v>2059000</v>
      </c>
      <c r="B4119">
        <v>0.27307771704560202</v>
      </c>
    </row>
    <row r="4120" spans="1:2" x14ac:dyDescent="0.25">
      <c r="A4120">
        <v>2059500</v>
      </c>
      <c r="B4120">
        <v>0.273077717045697</v>
      </c>
    </row>
    <row r="4121" spans="1:2" x14ac:dyDescent="0.25">
      <c r="A4121">
        <v>2060000</v>
      </c>
      <c r="B4121">
        <v>0.27307771704579797</v>
      </c>
    </row>
    <row r="4122" spans="1:2" x14ac:dyDescent="0.25">
      <c r="A4122">
        <v>2060500</v>
      </c>
      <c r="B4122">
        <v>0.27307771704591899</v>
      </c>
    </row>
    <row r="4123" spans="1:2" x14ac:dyDescent="0.25">
      <c r="A4123">
        <v>2061000</v>
      </c>
      <c r="B4123">
        <v>0.27307771704596501</v>
      </c>
    </row>
    <row r="4124" spans="1:2" x14ac:dyDescent="0.25">
      <c r="A4124">
        <v>2061500</v>
      </c>
      <c r="B4124">
        <v>0.27307771704606199</v>
      </c>
    </row>
    <row r="4125" spans="1:2" x14ac:dyDescent="0.25">
      <c r="A4125">
        <v>2062000</v>
      </c>
      <c r="B4125">
        <v>0.273077717046186</v>
      </c>
    </row>
    <row r="4126" spans="1:2" x14ac:dyDescent="0.25">
      <c r="A4126">
        <v>2062500</v>
      </c>
      <c r="B4126">
        <v>0.27307771704629302</v>
      </c>
    </row>
    <row r="4127" spans="1:2" x14ac:dyDescent="0.25">
      <c r="A4127">
        <v>2063000</v>
      </c>
      <c r="B4127">
        <v>0.27307771704635803</v>
      </c>
    </row>
    <row r="4128" spans="1:2" x14ac:dyDescent="0.25">
      <c r="A4128">
        <v>2063500</v>
      </c>
      <c r="B4128">
        <v>0.27307771704643602</v>
      </c>
    </row>
    <row r="4129" spans="1:2" x14ac:dyDescent="0.25">
      <c r="A4129">
        <v>2064000</v>
      </c>
      <c r="B4129">
        <v>0.27307771704654699</v>
      </c>
    </row>
    <row r="4130" spans="1:2" x14ac:dyDescent="0.25">
      <c r="A4130">
        <v>2064500</v>
      </c>
      <c r="B4130">
        <v>0.27307771704672001</v>
      </c>
    </row>
    <row r="4131" spans="1:2" x14ac:dyDescent="0.25">
      <c r="A4131">
        <v>2065000</v>
      </c>
      <c r="B4131">
        <v>0.27307771704679501</v>
      </c>
    </row>
    <row r="4132" spans="1:2" x14ac:dyDescent="0.25">
      <c r="A4132">
        <v>2065500</v>
      </c>
      <c r="B4132">
        <v>0.273077717046882</v>
      </c>
    </row>
    <row r="4133" spans="1:2" x14ac:dyDescent="0.25">
      <c r="A4133">
        <v>2066000</v>
      </c>
      <c r="B4133">
        <v>0.27307771704696199</v>
      </c>
    </row>
    <row r="4134" spans="1:2" x14ac:dyDescent="0.25">
      <c r="A4134">
        <v>2066500</v>
      </c>
      <c r="B4134">
        <v>0.27307771704706701</v>
      </c>
    </row>
    <row r="4135" spans="1:2" x14ac:dyDescent="0.25">
      <c r="A4135">
        <v>2067000</v>
      </c>
      <c r="B4135">
        <v>0.27307771704711897</v>
      </c>
    </row>
    <row r="4136" spans="1:2" x14ac:dyDescent="0.25">
      <c r="A4136">
        <v>2067500</v>
      </c>
      <c r="B4136">
        <v>0.273077717047155</v>
      </c>
    </row>
    <row r="4137" spans="1:2" x14ac:dyDescent="0.25">
      <c r="A4137">
        <v>2068000</v>
      </c>
      <c r="B4137">
        <v>0.27307771704721501</v>
      </c>
    </row>
    <row r="4138" spans="1:2" x14ac:dyDescent="0.25">
      <c r="A4138">
        <v>2068500</v>
      </c>
      <c r="B4138">
        <v>0.27307771704726502</v>
      </c>
    </row>
    <row r="4139" spans="1:2" x14ac:dyDescent="0.25">
      <c r="A4139">
        <v>2069000</v>
      </c>
      <c r="B4139">
        <v>0.27307771704737999</v>
      </c>
    </row>
    <row r="4140" spans="1:2" x14ac:dyDescent="0.25">
      <c r="A4140">
        <v>2069500</v>
      </c>
      <c r="B4140">
        <v>0.27307771704744799</v>
      </c>
    </row>
    <row r="4141" spans="1:2" x14ac:dyDescent="0.25">
      <c r="A4141">
        <v>2070000</v>
      </c>
      <c r="B4141">
        <v>0.27307771704752198</v>
      </c>
    </row>
    <row r="4142" spans="1:2" x14ac:dyDescent="0.25">
      <c r="A4142">
        <v>2070500</v>
      </c>
      <c r="B4142">
        <v>0.27307771704765299</v>
      </c>
    </row>
    <row r="4143" spans="1:2" x14ac:dyDescent="0.25">
      <c r="A4143">
        <v>2071000</v>
      </c>
      <c r="B4143">
        <v>0.27307771704772099</v>
      </c>
    </row>
    <row r="4144" spans="1:2" x14ac:dyDescent="0.25">
      <c r="A4144">
        <v>2071500</v>
      </c>
      <c r="B4144">
        <v>0.27307771704779399</v>
      </c>
    </row>
    <row r="4145" spans="1:2" x14ac:dyDescent="0.25">
      <c r="A4145">
        <v>2072000</v>
      </c>
      <c r="B4145">
        <v>0.273077717047851</v>
      </c>
    </row>
    <row r="4146" spans="1:2" x14ac:dyDescent="0.25">
      <c r="A4146">
        <v>2072500</v>
      </c>
      <c r="B4146">
        <v>0.273077717047923</v>
      </c>
    </row>
    <row r="4147" spans="1:2" x14ac:dyDescent="0.25">
      <c r="A4147">
        <v>2073000</v>
      </c>
      <c r="B4147">
        <v>0.27307771704802303</v>
      </c>
    </row>
    <row r="4148" spans="1:2" x14ac:dyDescent="0.25">
      <c r="A4148">
        <v>2073500</v>
      </c>
      <c r="B4148">
        <v>0.27307771704815698</v>
      </c>
    </row>
    <row r="4149" spans="1:2" x14ac:dyDescent="0.25">
      <c r="A4149">
        <v>2074000</v>
      </c>
      <c r="B4149">
        <v>0.27307771704823602</v>
      </c>
    </row>
    <row r="4150" spans="1:2" x14ac:dyDescent="0.25">
      <c r="A4150">
        <v>2074500</v>
      </c>
      <c r="B4150">
        <v>0.273077717048261</v>
      </c>
    </row>
    <row r="4151" spans="1:2" x14ac:dyDescent="0.25">
      <c r="A4151">
        <v>2075000</v>
      </c>
      <c r="B4151">
        <v>0.27307771704831502</v>
      </c>
    </row>
    <row r="4152" spans="1:2" x14ac:dyDescent="0.25">
      <c r="A4152">
        <v>2075500</v>
      </c>
      <c r="B4152">
        <v>0.27307771704835598</v>
      </c>
    </row>
    <row r="4153" spans="1:2" x14ac:dyDescent="0.25">
      <c r="A4153">
        <v>2076000</v>
      </c>
      <c r="B4153">
        <v>0.27307771704848199</v>
      </c>
    </row>
    <row r="4154" spans="1:2" x14ac:dyDescent="0.25">
      <c r="A4154">
        <v>2076500</v>
      </c>
      <c r="B4154">
        <v>0.27307771704854999</v>
      </c>
    </row>
    <row r="4155" spans="1:2" x14ac:dyDescent="0.25">
      <c r="A4155">
        <v>2077000</v>
      </c>
      <c r="B4155">
        <v>0.27307771704870598</v>
      </c>
    </row>
    <row r="4156" spans="1:2" x14ac:dyDescent="0.25">
      <c r="A4156">
        <v>2077500</v>
      </c>
      <c r="B4156">
        <v>0.27307771704883699</v>
      </c>
    </row>
    <row r="4157" spans="1:2" x14ac:dyDescent="0.25">
      <c r="A4157">
        <v>2078000</v>
      </c>
      <c r="B4157">
        <v>0.27307771704895301</v>
      </c>
    </row>
    <row r="4158" spans="1:2" x14ac:dyDescent="0.25">
      <c r="A4158">
        <v>2078500</v>
      </c>
      <c r="B4158">
        <v>0.27307771704901301</v>
      </c>
    </row>
    <row r="4159" spans="1:2" x14ac:dyDescent="0.25">
      <c r="A4159">
        <v>2079000</v>
      </c>
      <c r="B4159">
        <v>0.27307771704904099</v>
      </c>
    </row>
    <row r="4160" spans="1:2" x14ac:dyDescent="0.25">
      <c r="A4160">
        <v>2079500</v>
      </c>
      <c r="B4160">
        <v>0.27307771704911299</v>
      </c>
    </row>
    <row r="4161" spans="1:2" x14ac:dyDescent="0.25">
      <c r="A4161">
        <v>2080000</v>
      </c>
      <c r="B4161">
        <v>0.27307771704920603</v>
      </c>
    </row>
    <row r="4162" spans="1:2" x14ac:dyDescent="0.25">
      <c r="A4162">
        <v>2080500</v>
      </c>
      <c r="B4162">
        <v>0.273077717049313</v>
      </c>
    </row>
    <row r="4163" spans="1:2" x14ac:dyDescent="0.25">
      <c r="A4163">
        <v>2081000</v>
      </c>
      <c r="B4163">
        <v>0.273077717049375</v>
      </c>
    </row>
    <row r="4164" spans="1:2" x14ac:dyDescent="0.25">
      <c r="A4164">
        <v>2081500</v>
      </c>
      <c r="B4164">
        <v>0.27307771704949502</v>
      </c>
    </row>
    <row r="4165" spans="1:2" x14ac:dyDescent="0.25">
      <c r="A4165">
        <v>2082000</v>
      </c>
      <c r="B4165">
        <v>0.27307771704960698</v>
      </c>
    </row>
    <row r="4166" spans="1:2" x14ac:dyDescent="0.25">
      <c r="A4166">
        <v>2082500</v>
      </c>
      <c r="B4166">
        <v>0.273077717049727</v>
      </c>
    </row>
    <row r="4167" spans="1:2" x14ac:dyDescent="0.25">
      <c r="A4167">
        <v>2083000</v>
      </c>
      <c r="B4167">
        <v>0.27307771704975098</v>
      </c>
    </row>
    <row r="4168" spans="1:2" x14ac:dyDescent="0.25">
      <c r="A4168">
        <v>2083500</v>
      </c>
      <c r="B4168">
        <v>0.273077717049798</v>
      </c>
    </row>
    <row r="4169" spans="1:2" x14ac:dyDescent="0.25">
      <c r="A4169">
        <v>2084000</v>
      </c>
      <c r="B4169">
        <v>0.27307771704990502</v>
      </c>
    </row>
    <row r="4170" spans="1:2" x14ac:dyDescent="0.25">
      <c r="A4170">
        <v>2084500</v>
      </c>
      <c r="B4170">
        <v>0.27307771705004902</v>
      </c>
    </row>
    <row r="4171" spans="1:2" x14ac:dyDescent="0.25">
      <c r="A4171">
        <v>2085000</v>
      </c>
      <c r="B4171">
        <v>0.27307771705009598</v>
      </c>
    </row>
    <row r="4172" spans="1:2" x14ac:dyDescent="0.25">
      <c r="A4172">
        <v>2085500</v>
      </c>
      <c r="B4172">
        <v>0.27307771705015099</v>
      </c>
    </row>
    <row r="4173" spans="1:2" x14ac:dyDescent="0.25">
      <c r="A4173">
        <v>2086000</v>
      </c>
      <c r="B4173">
        <v>0.27307771705025202</v>
      </c>
    </row>
    <row r="4174" spans="1:2" x14ac:dyDescent="0.25">
      <c r="A4174">
        <v>2086500</v>
      </c>
      <c r="B4174">
        <v>0.27307771705039602</v>
      </c>
    </row>
    <row r="4175" spans="1:2" x14ac:dyDescent="0.25">
      <c r="A4175">
        <v>2087000</v>
      </c>
      <c r="B4175">
        <v>0.27307771705049699</v>
      </c>
    </row>
    <row r="4176" spans="1:2" x14ac:dyDescent="0.25">
      <c r="A4176">
        <v>2087500</v>
      </c>
      <c r="B4176">
        <v>0.273077717050558</v>
      </c>
    </row>
    <row r="4177" spans="1:2" x14ac:dyDescent="0.25">
      <c r="A4177">
        <v>2088000</v>
      </c>
      <c r="B4177">
        <v>0.273077717050622</v>
      </c>
    </row>
    <row r="4178" spans="1:2" x14ac:dyDescent="0.25">
      <c r="A4178">
        <v>2088500</v>
      </c>
      <c r="B4178">
        <v>0.27307771705068101</v>
      </c>
    </row>
    <row r="4179" spans="1:2" x14ac:dyDescent="0.25">
      <c r="A4179">
        <v>2089000</v>
      </c>
      <c r="B4179">
        <v>0.27307771705073702</v>
      </c>
    </row>
    <row r="4180" spans="1:2" x14ac:dyDescent="0.25">
      <c r="A4180">
        <v>2089500</v>
      </c>
      <c r="B4180">
        <v>0.273077717050835</v>
      </c>
    </row>
    <row r="4181" spans="1:2" x14ac:dyDescent="0.25">
      <c r="A4181">
        <v>2090000</v>
      </c>
      <c r="B4181">
        <v>0.273077717050904</v>
      </c>
    </row>
    <row r="4182" spans="1:2" x14ac:dyDescent="0.25">
      <c r="A4182">
        <v>2090500</v>
      </c>
      <c r="B4182">
        <v>0.27307771705098999</v>
      </c>
    </row>
    <row r="4183" spans="1:2" x14ac:dyDescent="0.25">
      <c r="A4183">
        <v>2091000</v>
      </c>
      <c r="B4183">
        <v>0.27307771705101502</v>
      </c>
    </row>
    <row r="4184" spans="1:2" x14ac:dyDescent="0.25">
      <c r="A4184">
        <v>2091500</v>
      </c>
      <c r="B4184">
        <v>0.27307771705109901</v>
      </c>
    </row>
    <row r="4185" spans="1:2" x14ac:dyDescent="0.25">
      <c r="A4185">
        <v>2092000</v>
      </c>
      <c r="B4185">
        <v>0.27307771705120798</v>
      </c>
    </row>
    <row r="4186" spans="1:2" x14ac:dyDescent="0.25">
      <c r="A4186">
        <v>2092500</v>
      </c>
      <c r="B4186">
        <v>0.27307771705124601</v>
      </c>
    </row>
    <row r="4187" spans="1:2" x14ac:dyDescent="0.25">
      <c r="A4187">
        <v>2093000</v>
      </c>
      <c r="B4187">
        <v>0.27307771705127298</v>
      </c>
    </row>
    <row r="4188" spans="1:2" x14ac:dyDescent="0.25">
      <c r="A4188">
        <v>2093500</v>
      </c>
      <c r="B4188">
        <v>0.27307771705131201</v>
      </c>
    </row>
    <row r="4189" spans="1:2" x14ac:dyDescent="0.25">
      <c r="A4189">
        <v>2094000</v>
      </c>
      <c r="B4189">
        <v>0.27307771705137701</v>
      </c>
    </row>
    <row r="4190" spans="1:2" x14ac:dyDescent="0.25">
      <c r="A4190">
        <v>2094500</v>
      </c>
      <c r="B4190">
        <v>0.27307771705143002</v>
      </c>
    </row>
    <row r="4191" spans="1:2" x14ac:dyDescent="0.25">
      <c r="A4191">
        <v>2095000</v>
      </c>
      <c r="B4191">
        <v>0.27307771705151501</v>
      </c>
    </row>
    <row r="4192" spans="1:2" x14ac:dyDescent="0.25">
      <c r="A4192">
        <v>2095500</v>
      </c>
      <c r="B4192">
        <v>0.27307771705161399</v>
      </c>
    </row>
    <row r="4193" spans="1:2" x14ac:dyDescent="0.25">
      <c r="A4193">
        <v>2096000</v>
      </c>
      <c r="B4193">
        <v>0.27307771705162298</v>
      </c>
    </row>
    <row r="4194" spans="1:2" x14ac:dyDescent="0.25">
      <c r="A4194">
        <v>2096500</v>
      </c>
      <c r="B4194">
        <v>0.273077717051672</v>
      </c>
    </row>
    <row r="4195" spans="1:2" x14ac:dyDescent="0.25">
      <c r="A4195">
        <v>2097000</v>
      </c>
      <c r="B4195">
        <v>0.27307771705170403</v>
      </c>
    </row>
    <row r="4196" spans="1:2" x14ac:dyDescent="0.25">
      <c r="A4196">
        <v>2097500</v>
      </c>
      <c r="B4196">
        <v>0.27307771705172401</v>
      </c>
    </row>
    <row r="4197" spans="1:2" x14ac:dyDescent="0.25">
      <c r="A4197">
        <v>2098000</v>
      </c>
      <c r="B4197">
        <v>0.27307771705177503</v>
      </c>
    </row>
    <row r="4198" spans="1:2" x14ac:dyDescent="0.25">
      <c r="A4198">
        <v>2098500</v>
      </c>
      <c r="B4198">
        <v>0.27307771705185901</v>
      </c>
    </row>
    <row r="4199" spans="1:2" x14ac:dyDescent="0.25">
      <c r="A4199">
        <v>2099000</v>
      </c>
      <c r="B4199">
        <v>0.27307771705190598</v>
      </c>
    </row>
    <row r="4200" spans="1:2" x14ac:dyDescent="0.25">
      <c r="A4200">
        <v>2099500</v>
      </c>
      <c r="B4200">
        <v>0.27307771705199202</v>
      </c>
    </row>
    <row r="4201" spans="1:2" x14ac:dyDescent="0.25">
      <c r="A4201">
        <v>2100000</v>
      </c>
      <c r="B4201">
        <v>0.273077717052084</v>
      </c>
    </row>
    <row r="4202" spans="1:2" x14ac:dyDescent="0.25">
      <c r="A4202">
        <v>2100500</v>
      </c>
      <c r="B4202">
        <v>0.273077717052158</v>
      </c>
    </row>
    <row r="4203" spans="1:2" x14ac:dyDescent="0.25">
      <c r="A4203">
        <v>2101000</v>
      </c>
      <c r="B4203">
        <v>0.27307771705221501</v>
      </c>
    </row>
    <row r="4204" spans="1:2" x14ac:dyDescent="0.25">
      <c r="A4204">
        <v>2101500</v>
      </c>
      <c r="B4204">
        <v>0.2730777170523</v>
      </c>
    </row>
    <row r="4205" spans="1:2" x14ac:dyDescent="0.25">
      <c r="A4205">
        <v>2102000</v>
      </c>
      <c r="B4205">
        <v>0.27307771705233502</v>
      </c>
    </row>
    <row r="4206" spans="1:2" x14ac:dyDescent="0.25">
      <c r="A4206">
        <v>2102500</v>
      </c>
      <c r="B4206">
        <v>0.27307771705238998</v>
      </c>
    </row>
    <row r="4207" spans="1:2" x14ac:dyDescent="0.25">
      <c r="A4207">
        <v>2103000</v>
      </c>
      <c r="B4207">
        <v>0.27307771705241102</v>
      </c>
    </row>
    <row r="4208" spans="1:2" x14ac:dyDescent="0.25">
      <c r="A4208">
        <v>2103500</v>
      </c>
      <c r="B4208">
        <v>0.27307771705247402</v>
      </c>
    </row>
    <row r="4209" spans="1:2" x14ac:dyDescent="0.25">
      <c r="A4209">
        <v>2104000</v>
      </c>
      <c r="B4209">
        <v>0.27307771705253903</v>
      </c>
    </row>
    <row r="4210" spans="1:2" x14ac:dyDescent="0.25">
      <c r="A4210">
        <v>2104500</v>
      </c>
      <c r="B4210">
        <v>0.27307771705261902</v>
      </c>
    </row>
    <row r="4211" spans="1:2" x14ac:dyDescent="0.25">
      <c r="A4211">
        <v>2105000</v>
      </c>
      <c r="B4211">
        <v>0.273077717052713</v>
      </c>
    </row>
    <row r="4212" spans="1:2" x14ac:dyDescent="0.25">
      <c r="A4212">
        <v>2105500</v>
      </c>
      <c r="B4212">
        <v>0.27307771705273298</v>
      </c>
    </row>
    <row r="4213" spans="1:2" x14ac:dyDescent="0.25">
      <c r="A4213">
        <v>2106000</v>
      </c>
      <c r="B4213">
        <v>0.273077717052775</v>
      </c>
    </row>
    <row r="4214" spans="1:2" x14ac:dyDescent="0.25">
      <c r="A4214">
        <v>2106500</v>
      </c>
      <c r="B4214">
        <v>0.27307771705281503</v>
      </c>
    </row>
    <row r="4215" spans="1:2" x14ac:dyDescent="0.25">
      <c r="A4215">
        <v>2107000</v>
      </c>
      <c r="B4215">
        <v>0.27307771705288097</v>
      </c>
    </row>
    <row r="4216" spans="1:2" x14ac:dyDescent="0.25">
      <c r="A4216">
        <v>2107500</v>
      </c>
      <c r="B4216">
        <v>0.273077717052993</v>
      </c>
    </row>
    <row r="4217" spans="1:2" x14ac:dyDescent="0.25">
      <c r="A4217">
        <v>2108000</v>
      </c>
      <c r="B4217">
        <v>0.27307771705304201</v>
      </c>
    </row>
    <row r="4218" spans="1:2" x14ac:dyDescent="0.25">
      <c r="A4218">
        <v>2108500</v>
      </c>
      <c r="B4218">
        <v>0.27307771705311001</v>
      </c>
    </row>
    <row r="4219" spans="1:2" x14ac:dyDescent="0.25">
      <c r="A4219">
        <v>2109000</v>
      </c>
      <c r="B4219">
        <v>0.273077717053196</v>
      </c>
    </row>
    <row r="4220" spans="1:2" x14ac:dyDescent="0.25">
      <c r="A4220">
        <v>2109500</v>
      </c>
      <c r="B4220">
        <v>0.273077717053269</v>
      </c>
    </row>
    <row r="4221" spans="1:2" x14ac:dyDescent="0.25">
      <c r="A4221">
        <v>2110000</v>
      </c>
      <c r="B4221">
        <v>0.27307771705335798</v>
      </c>
    </row>
    <row r="4222" spans="1:2" x14ac:dyDescent="0.25">
      <c r="A4222">
        <v>2110500</v>
      </c>
      <c r="B4222">
        <v>0.27307771705345202</v>
      </c>
    </row>
    <row r="4223" spans="1:2" x14ac:dyDescent="0.25">
      <c r="A4223">
        <v>2111000</v>
      </c>
      <c r="B4223">
        <v>0.27307771705351502</v>
      </c>
    </row>
    <row r="4224" spans="1:2" x14ac:dyDescent="0.25">
      <c r="A4224">
        <v>2111500</v>
      </c>
      <c r="B4224">
        <v>0.27307771705356698</v>
      </c>
    </row>
    <row r="4225" spans="1:2" x14ac:dyDescent="0.25">
      <c r="A4225">
        <v>2112000</v>
      </c>
      <c r="B4225">
        <v>0.27307771705359701</v>
      </c>
    </row>
    <row r="4226" spans="1:2" x14ac:dyDescent="0.25">
      <c r="A4226">
        <v>2112500</v>
      </c>
      <c r="B4226">
        <v>0.27307771705364398</v>
      </c>
    </row>
    <row r="4227" spans="1:2" x14ac:dyDescent="0.25">
      <c r="A4227">
        <v>2113000</v>
      </c>
      <c r="B4227">
        <v>0.273077717053752</v>
      </c>
    </row>
    <row r="4228" spans="1:2" x14ac:dyDescent="0.25">
      <c r="A4228">
        <v>2113500</v>
      </c>
      <c r="B4228">
        <v>0.273077717053819</v>
      </c>
    </row>
    <row r="4229" spans="1:2" x14ac:dyDescent="0.25">
      <c r="A4229">
        <v>2114000</v>
      </c>
      <c r="B4229">
        <v>0.27307771705384298</v>
      </c>
    </row>
    <row r="4230" spans="1:2" x14ac:dyDescent="0.25">
      <c r="A4230">
        <v>2114500</v>
      </c>
      <c r="B4230">
        <v>0.273077717053889</v>
      </c>
    </row>
    <row r="4231" spans="1:2" x14ac:dyDescent="0.25">
      <c r="A4231">
        <v>2115000</v>
      </c>
      <c r="B4231">
        <v>0.27307771705390899</v>
      </c>
    </row>
    <row r="4232" spans="1:2" x14ac:dyDescent="0.25">
      <c r="A4232">
        <v>2115500</v>
      </c>
      <c r="B4232">
        <v>0.27307771705399803</v>
      </c>
    </row>
    <row r="4233" spans="1:2" x14ac:dyDescent="0.25">
      <c r="A4233">
        <v>2116000</v>
      </c>
      <c r="B4233">
        <v>0.27307771705411499</v>
      </c>
    </row>
    <row r="4234" spans="1:2" x14ac:dyDescent="0.25">
      <c r="A4234">
        <v>2116500</v>
      </c>
      <c r="B4234">
        <v>0.27307771705415201</v>
      </c>
    </row>
    <row r="4235" spans="1:2" x14ac:dyDescent="0.25">
      <c r="A4235">
        <v>2117000</v>
      </c>
      <c r="B4235">
        <v>0.27307771705416001</v>
      </c>
    </row>
    <row r="4236" spans="1:2" x14ac:dyDescent="0.25">
      <c r="A4236">
        <v>2117500</v>
      </c>
      <c r="B4236">
        <v>0.27307771705420403</v>
      </c>
    </row>
    <row r="4237" spans="1:2" x14ac:dyDescent="0.25">
      <c r="A4237">
        <v>2118000</v>
      </c>
      <c r="B4237">
        <v>0.27307771705429101</v>
      </c>
    </row>
    <row r="4238" spans="1:2" x14ac:dyDescent="0.25">
      <c r="A4238">
        <v>2118500</v>
      </c>
      <c r="B4238">
        <v>0.27307771705436701</v>
      </c>
    </row>
    <row r="4239" spans="1:2" x14ac:dyDescent="0.25">
      <c r="A4239">
        <v>2119000</v>
      </c>
      <c r="B4239">
        <v>0.27307771705446998</v>
      </c>
    </row>
    <row r="4240" spans="1:2" x14ac:dyDescent="0.25">
      <c r="A4240">
        <v>2119500</v>
      </c>
      <c r="B4240">
        <v>0.27307771705456402</v>
      </c>
    </row>
    <row r="4241" spans="1:2" x14ac:dyDescent="0.25">
      <c r="A4241">
        <v>2120000</v>
      </c>
      <c r="B4241">
        <v>0.27307771705460898</v>
      </c>
    </row>
    <row r="4242" spans="1:2" x14ac:dyDescent="0.25">
      <c r="A4242">
        <v>2120500</v>
      </c>
      <c r="B4242">
        <v>0.27307771705473499</v>
      </c>
    </row>
    <row r="4243" spans="1:2" x14ac:dyDescent="0.25">
      <c r="A4243">
        <v>2121000</v>
      </c>
      <c r="B4243">
        <v>0.27307771705480999</v>
      </c>
    </row>
    <row r="4244" spans="1:2" x14ac:dyDescent="0.25">
      <c r="A4244">
        <v>2121500</v>
      </c>
      <c r="B4244">
        <v>0.27307771705486</v>
      </c>
    </row>
    <row r="4245" spans="1:2" x14ac:dyDescent="0.25">
      <c r="A4245">
        <v>2122000</v>
      </c>
      <c r="B4245">
        <v>0.27307771705494499</v>
      </c>
    </row>
    <row r="4246" spans="1:2" x14ac:dyDescent="0.25">
      <c r="A4246">
        <v>2122500</v>
      </c>
      <c r="B4246">
        <v>0.27307771705505701</v>
      </c>
    </row>
    <row r="4247" spans="1:2" x14ac:dyDescent="0.25">
      <c r="A4247">
        <v>2123000</v>
      </c>
      <c r="B4247">
        <v>0.27307771705508399</v>
      </c>
    </row>
    <row r="4248" spans="1:2" x14ac:dyDescent="0.25">
      <c r="A4248">
        <v>2123500</v>
      </c>
      <c r="B4248">
        <v>0.27307771705511602</v>
      </c>
    </row>
    <row r="4249" spans="1:2" x14ac:dyDescent="0.25">
      <c r="A4249">
        <v>2124000</v>
      </c>
      <c r="B4249">
        <v>0.27307771705510803</v>
      </c>
    </row>
    <row r="4250" spans="1:2" x14ac:dyDescent="0.25">
      <c r="A4250">
        <v>2124500</v>
      </c>
      <c r="B4250">
        <v>0.27307771705512601</v>
      </c>
    </row>
    <row r="4251" spans="1:2" x14ac:dyDescent="0.25">
      <c r="A4251">
        <v>2125000</v>
      </c>
      <c r="B4251">
        <v>0.27307771705515799</v>
      </c>
    </row>
    <row r="4252" spans="1:2" x14ac:dyDescent="0.25">
      <c r="A4252">
        <v>2125500</v>
      </c>
      <c r="B4252">
        <v>0.27307771705514999</v>
      </c>
    </row>
    <row r="4253" spans="1:2" x14ac:dyDescent="0.25">
      <c r="A4253">
        <v>2126000</v>
      </c>
      <c r="B4253">
        <v>0.27307771705518502</v>
      </c>
    </row>
    <row r="4254" spans="1:2" x14ac:dyDescent="0.25">
      <c r="A4254">
        <v>2126500</v>
      </c>
      <c r="B4254">
        <v>0.273077717055279</v>
      </c>
    </row>
    <row r="4255" spans="1:2" x14ac:dyDescent="0.25">
      <c r="A4255">
        <v>2127000</v>
      </c>
      <c r="B4255">
        <v>0.27307771705534101</v>
      </c>
    </row>
    <row r="4256" spans="1:2" x14ac:dyDescent="0.25">
      <c r="A4256">
        <v>2127500</v>
      </c>
      <c r="B4256">
        <v>0.27307771705534001</v>
      </c>
    </row>
    <row r="4257" spans="1:2" x14ac:dyDescent="0.25">
      <c r="A4257">
        <v>2128000</v>
      </c>
      <c r="B4257">
        <v>0.273077717055353</v>
      </c>
    </row>
    <row r="4258" spans="1:2" x14ac:dyDescent="0.25">
      <c r="A4258">
        <v>2128500</v>
      </c>
      <c r="B4258">
        <v>0.273077717055353</v>
      </c>
    </row>
    <row r="4259" spans="1:2" x14ac:dyDescent="0.25">
      <c r="A4259">
        <v>2129000</v>
      </c>
      <c r="B4259">
        <v>0.27307771705538803</v>
      </c>
    </row>
    <row r="4260" spans="1:2" x14ac:dyDescent="0.25">
      <c r="A4260">
        <v>2129500</v>
      </c>
      <c r="B4260">
        <v>0.273077717055423</v>
      </c>
    </row>
    <row r="4261" spans="1:2" x14ac:dyDescent="0.25">
      <c r="A4261">
        <v>2130000</v>
      </c>
      <c r="B4261">
        <v>0.27307771705541201</v>
      </c>
    </row>
    <row r="4262" spans="1:2" x14ac:dyDescent="0.25">
      <c r="A4262">
        <v>2130500</v>
      </c>
      <c r="B4262">
        <v>0.27307771705545603</v>
      </c>
    </row>
    <row r="4263" spans="1:2" x14ac:dyDescent="0.25">
      <c r="A4263">
        <v>2131000</v>
      </c>
      <c r="B4263">
        <v>0.273077717055491</v>
      </c>
    </row>
    <row r="4264" spans="1:2" x14ac:dyDescent="0.25">
      <c r="A4264">
        <v>2131500</v>
      </c>
      <c r="B4264">
        <v>0.27307771705557699</v>
      </c>
    </row>
    <row r="4265" spans="1:2" x14ac:dyDescent="0.25">
      <c r="A4265">
        <v>2132000</v>
      </c>
      <c r="B4265">
        <v>0.27307771705564299</v>
      </c>
    </row>
    <row r="4266" spans="1:2" x14ac:dyDescent="0.25">
      <c r="A4266">
        <v>2132500</v>
      </c>
      <c r="B4266">
        <v>0.27307771705563699</v>
      </c>
    </row>
    <row r="4267" spans="1:2" x14ac:dyDescent="0.25">
      <c r="A4267">
        <v>2133000</v>
      </c>
      <c r="B4267">
        <v>0.27307771705566197</v>
      </c>
    </row>
    <row r="4268" spans="1:2" x14ac:dyDescent="0.25">
      <c r="A4268">
        <v>2133500</v>
      </c>
      <c r="B4268">
        <v>0.273077717055694</v>
      </c>
    </row>
    <row r="4269" spans="1:2" x14ac:dyDescent="0.25">
      <c r="A4269">
        <v>2134000</v>
      </c>
      <c r="B4269">
        <v>0.27307771705577999</v>
      </c>
    </row>
    <row r="4270" spans="1:2" x14ac:dyDescent="0.25">
      <c r="A4270">
        <v>2134500</v>
      </c>
      <c r="B4270">
        <v>0.27307771705588602</v>
      </c>
    </row>
    <row r="4271" spans="1:2" x14ac:dyDescent="0.25">
      <c r="A4271">
        <v>2135000</v>
      </c>
      <c r="B4271">
        <v>0.27307771705601802</v>
      </c>
    </row>
    <row r="4272" spans="1:2" x14ac:dyDescent="0.25">
      <c r="A4272">
        <v>2135500</v>
      </c>
      <c r="B4272">
        <v>0.27307771705608902</v>
      </c>
    </row>
    <row r="4273" spans="1:2" x14ac:dyDescent="0.25">
      <c r="A4273">
        <v>2136000</v>
      </c>
      <c r="B4273">
        <v>0.273077717056049</v>
      </c>
    </row>
    <row r="4274" spans="1:2" x14ac:dyDescent="0.25">
      <c r="A4274">
        <v>2136500</v>
      </c>
      <c r="B4274">
        <v>0.27307771705605499</v>
      </c>
    </row>
    <row r="4275" spans="1:2" x14ac:dyDescent="0.25">
      <c r="A4275">
        <v>2137000</v>
      </c>
      <c r="B4275">
        <v>0.27307771705601003</v>
      </c>
    </row>
    <row r="4276" spans="1:2" x14ac:dyDescent="0.25">
      <c r="A4276">
        <v>2137500</v>
      </c>
      <c r="B4276">
        <v>0.27307771705601502</v>
      </c>
    </row>
    <row r="4277" spans="1:2" x14ac:dyDescent="0.25">
      <c r="A4277">
        <v>2138000</v>
      </c>
      <c r="B4277">
        <v>0.27307771705600498</v>
      </c>
    </row>
    <row r="4278" spans="1:2" x14ac:dyDescent="0.25">
      <c r="A4278">
        <v>2138500</v>
      </c>
      <c r="B4278">
        <v>0.27307771705607098</v>
      </c>
    </row>
    <row r="4279" spans="1:2" x14ac:dyDescent="0.25">
      <c r="A4279">
        <v>2139000</v>
      </c>
      <c r="B4279">
        <v>0.27307771705615702</v>
      </c>
    </row>
    <row r="4280" spans="1:2" x14ac:dyDescent="0.25">
      <c r="A4280">
        <v>2139500</v>
      </c>
      <c r="B4280">
        <v>0.27307771705623102</v>
      </c>
    </row>
    <row r="4281" spans="1:2" x14ac:dyDescent="0.25">
      <c r="A4281">
        <v>2140000</v>
      </c>
      <c r="B4281">
        <v>0.27307771705631501</v>
      </c>
    </row>
    <row r="4282" spans="1:2" x14ac:dyDescent="0.25">
      <c r="A4282">
        <v>2140500</v>
      </c>
      <c r="B4282">
        <v>0.273077717056392</v>
      </c>
    </row>
    <row r="4283" spans="1:2" x14ac:dyDescent="0.25">
      <c r="A4283">
        <v>2141000</v>
      </c>
      <c r="B4283">
        <v>0.27307771705640599</v>
      </c>
    </row>
    <row r="4284" spans="1:2" x14ac:dyDescent="0.25">
      <c r="A4284">
        <v>2141500</v>
      </c>
      <c r="B4284">
        <v>0.27307771705648698</v>
      </c>
    </row>
    <row r="4285" spans="1:2" x14ac:dyDescent="0.25">
      <c r="A4285">
        <v>2142000</v>
      </c>
      <c r="B4285">
        <v>0.27307771705657802</v>
      </c>
    </row>
    <row r="4286" spans="1:2" x14ac:dyDescent="0.25">
      <c r="A4286">
        <v>2142500</v>
      </c>
      <c r="B4286">
        <v>0.273077717056671</v>
      </c>
    </row>
    <row r="4287" spans="1:2" x14ac:dyDescent="0.25">
      <c r="A4287">
        <v>2143000</v>
      </c>
      <c r="B4287">
        <v>0.273077717056675</v>
      </c>
    </row>
    <row r="4288" spans="1:2" x14ac:dyDescent="0.25">
      <c r="A4288">
        <v>2143500</v>
      </c>
      <c r="B4288">
        <v>0.27307771705671702</v>
      </c>
    </row>
    <row r="4289" spans="1:2" x14ac:dyDescent="0.25">
      <c r="A4289">
        <v>2144000</v>
      </c>
      <c r="B4289">
        <v>0.273077717056806</v>
      </c>
    </row>
    <row r="4290" spans="1:2" x14ac:dyDescent="0.25">
      <c r="A4290">
        <v>2144500</v>
      </c>
      <c r="B4290">
        <v>0.27307771705679601</v>
      </c>
    </row>
    <row r="4291" spans="1:2" x14ac:dyDescent="0.25">
      <c r="A4291">
        <v>2145000</v>
      </c>
      <c r="B4291">
        <v>0.273077717056733</v>
      </c>
    </row>
    <row r="4292" spans="1:2" x14ac:dyDescent="0.25">
      <c r="A4292">
        <v>2145500</v>
      </c>
      <c r="B4292">
        <v>0.27307771705675898</v>
      </c>
    </row>
    <row r="4293" spans="1:2" x14ac:dyDescent="0.25">
      <c r="A4293">
        <v>2146000</v>
      </c>
      <c r="B4293">
        <v>0.27307771705677297</v>
      </c>
    </row>
    <row r="4294" spans="1:2" x14ac:dyDescent="0.25">
      <c r="A4294">
        <v>2146500</v>
      </c>
      <c r="B4294">
        <v>0.273077717056814</v>
      </c>
    </row>
    <row r="4295" spans="1:2" x14ac:dyDescent="0.25">
      <c r="A4295">
        <v>2147000</v>
      </c>
      <c r="B4295">
        <v>0.273077717056879</v>
      </c>
    </row>
    <row r="4296" spans="1:2" x14ac:dyDescent="0.25">
      <c r="A4296">
        <v>2147500</v>
      </c>
      <c r="B4296">
        <v>0.27307771705693101</v>
      </c>
    </row>
    <row r="4297" spans="1:2" x14ac:dyDescent="0.25">
      <c r="A4297">
        <v>2148000</v>
      </c>
      <c r="B4297">
        <v>0.27307771705700401</v>
      </c>
    </row>
    <row r="4298" spans="1:2" x14ac:dyDescent="0.25">
      <c r="A4298">
        <v>2148500</v>
      </c>
      <c r="B4298">
        <v>0.273077717057082</v>
      </c>
    </row>
    <row r="4299" spans="1:2" x14ac:dyDescent="0.25">
      <c r="A4299">
        <v>2149000</v>
      </c>
      <c r="B4299">
        <v>0.27307771705716699</v>
      </c>
    </row>
    <row r="4300" spans="1:2" x14ac:dyDescent="0.25">
      <c r="A4300">
        <v>2149500</v>
      </c>
      <c r="B4300">
        <v>0.27307771705724798</v>
      </c>
    </row>
    <row r="4301" spans="1:2" x14ac:dyDescent="0.25">
      <c r="A4301">
        <v>2150000</v>
      </c>
      <c r="B4301">
        <v>0.273077717057294</v>
      </c>
    </row>
    <row r="4302" spans="1:2" x14ac:dyDescent="0.25">
      <c r="A4302">
        <v>2150500</v>
      </c>
      <c r="B4302">
        <v>0.27307771705731099</v>
      </c>
    </row>
    <row r="4303" spans="1:2" x14ac:dyDescent="0.25">
      <c r="A4303">
        <v>2151000</v>
      </c>
      <c r="B4303">
        <v>0.273077717057363</v>
      </c>
    </row>
    <row r="4304" spans="1:2" x14ac:dyDescent="0.25">
      <c r="A4304">
        <v>2151500</v>
      </c>
      <c r="B4304">
        <v>0.27307771705742101</v>
      </c>
    </row>
    <row r="4305" spans="1:2" x14ac:dyDescent="0.25">
      <c r="A4305">
        <v>2152000</v>
      </c>
      <c r="B4305">
        <v>0.27307771705741102</v>
      </c>
    </row>
    <row r="4306" spans="1:2" x14ac:dyDescent="0.25">
      <c r="A4306">
        <v>2152500</v>
      </c>
      <c r="B4306">
        <v>0.27307771705741202</v>
      </c>
    </row>
    <row r="4307" spans="1:2" x14ac:dyDescent="0.25">
      <c r="A4307">
        <v>2153000</v>
      </c>
      <c r="B4307">
        <v>0.27307771705748402</v>
      </c>
    </row>
    <row r="4308" spans="1:2" x14ac:dyDescent="0.25">
      <c r="A4308">
        <v>2153500</v>
      </c>
      <c r="B4308">
        <v>0.27307771705752898</v>
      </c>
    </row>
    <row r="4309" spans="1:2" x14ac:dyDescent="0.25">
      <c r="A4309">
        <v>2154000</v>
      </c>
      <c r="B4309">
        <v>0.27307771705747802</v>
      </c>
    </row>
    <row r="4310" spans="1:2" x14ac:dyDescent="0.25">
      <c r="A4310">
        <v>2154500</v>
      </c>
      <c r="B4310">
        <v>0.27307771705753803</v>
      </c>
    </row>
    <row r="4311" spans="1:2" x14ac:dyDescent="0.25">
      <c r="A4311">
        <v>2155000</v>
      </c>
      <c r="B4311">
        <v>0.27307771705760198</v>
      </c>
    </row>
    <row r="4312" spans="1:2" x14ac:dyDescent="0.25">
      <c r="A4312">
        <v>2155500</v>
      </c>
      <c r="B4312">
        <v>0.27307771705764</v>
      </c>
    </row>
    <row r="4313" spans="1:2" x14ac:dyDescent="0.25">
      <c r="A4313">
        <v>2156000</v>
      </c>
      <c r="B4313">
        <v>0.27307771705762501</v>
      </c>
    </row>
    <row r="4314" spans="1:2" x14ac:dyDescent="0.25">
      <c r="A4314">
        <v>2156500</v>
      </c>
      <c r="B4314">
        <v>0.27307771705769301</v>
      </c>
    </row>
    <row r="4315" spans="1:2" x14ac:dyDescent="0.25">
      <c r="A4315">
        <v>2157000</v>
      </c>
      <c r="B4315">
        <v>0.27307771705780498</v>
      </c>
    </row>
    <row r="4316" spans="1:2" x14ac:dyDescent="0.25">
      <c r="A4316">
        <v>2157500</v>
      </c>
      <c r="B4316">
        <v>0.27307771705793299</v>
      </c>
    </row>
    <row r="4317" spans="1:2" x14ac:dyDescent="0.25">
      <c r="A4317">
        <v>2158000</v>
      </c>
      <c r="B4317">
        <v>0.27307771705799599</v>
      </c>
    </row>
    <row r="4318" spans="1:2" x14ac:dyDescent="0.25">
      <c r="A4318">
        <v>2158500</v>
      </c>
      <c r="B4318">
        <v>0.273077717058058</v>
      </c>
    </row>
    <row r="4319" spans="1:2" x14ac:dyDescent="0.25">
      <c r="A4319">
        <v>2159000</v>
      </c>
      <c r="B4319">
        <v>0.27307771705809802</v>
      </c>
    </row>
    <row r="4320" spans="1:2" x14ac:dyDescent="0.25">
      <c r="A4320">
        <v>2159500</v>
      </c>
      <c r="B4320">
        <v>0.27307771705814599</v>
      </c>
    </row>
    <row r="4321" spans="1:2" x14ac:dyDescent="0.25">
      <c r="A4321">
        <v>2160000</v>
      </c>
      <c r="B4321">
        <v>0.27307771705817202</v>
      </c>
    </row>
    <row r="4322" spans="1:2" x14ac:dyDescent="0.25">
      <c r="A4322">
        <v>2160500</v>
      </c>
      <c r="B4322">
        <v>0.27307771705825901</v>
      </c>
    </row>
    <row r="4323" spans="1:2" x14ac:dyDescent="0.25">
      <c r="A4323">
        <v>2161000</v>
      </c>
      <c r="B4323">
        <v>0.273077717058337</v>
      </c>
    </row>
    <row r="4324" spans="1:2" x14ac:dyDescent="0.25">
      <c r="A4324">
        <v>2161500</v>
      </c>
      <c r="B4324">
        <v>0.273077717058407</v>
      </c>
    </row>
    <row r="4325" spans="1:2" x14ac:dyDescent="0.25">
      <c r="A4325">
        <v>2162000</v>
      </c>
      <c r="B4325">
        <v>0.27307771705837502</v>
      </c>
    </row>
    <row r="4326" spans="1:2" x14ac:dyDescent="0.25">
      <c r="A4326">
        <v>2162500</v>
      </c>
      <c r="B4326">
        <v>0.273077717058332</v>
      </c>
    </row>
    <row r="4327" spans="1:2" x14ac:dyDescent="0.25">
      <c r="A4327">
        <v>2163000</v>
      </c>
      <c r="B4327">
        <v>0.273077717058334</v>
      </c>
    </row>
    <row r="4328" spans="1:2" x14ac:dyDescent="0.25">
      <c r="A4328">
        <v>2163500</v>
      </c>
      <c r="B4328">
        <v>0.273077717058331</v>
      </c>
    </row>
    <row r="4329" spans="1:2" x14ac:dyDescent="0.25">
      <c r="A4329">
        <v>2164000</v>
      </c>
      <c r="B4329">
        <v>0.27307771705835698</v>
      </c>
    </row>
    <row r="4330" spans="1:2" x14ac:dyDescent="0.25">
      <c r="A4330">
        <v>2164500</v>
      </c>
      <c r="B4330">
        <v>0.273077717058333</v>
      </c>
    </row>
    <row r="4331" spans="1:2" x14ac:dyDescent="0.25">
      <c r="A4331">
        <v>2165000</v>
      </c>
      <c r="B4331">
        <v>0.27307771705838502</v>
      </c>
    </row>
    <row r="4332" spans="1:2" x14ac:dyDescent="0.25">
      <c r="A4332">
        <v>2165500</v>
      </c>
      <c r="B4332">
        <v>0.27307771705846701</v>
      </c>
    </row>
    <row r="4333" spans="1:2" x14ac:dyDescent="0.25">
      <c r="A4333">
        <v>2166000</v>
      </c>
      <c r="B4333">
        <v>0.273077717058544</v>
      </c>
    </row>
    <row r="4334" spans="1:2" x14ac:dyDescent="0.25">
      <c r="A4334">
        <v>2166500</v>
      </c>
      <c r="B4334">
        <v>0.27307771705862799</v>
      </c>
    </row>
    <row r="4335" spans="1:2" x14ac:dyDescent="0.25">
      <c r="A4335">
        <v>2167000</v>
      </c>
      <c r="B4335">
        <v>0.27307771705872802</v>
      </c>
    </row>
    <row r="4336" spans="1:2" x14ac:dyDescent="0.25">
      <c r="A4336">
        <v>2167500</v>
      </c>
      <c r="B4336">
        <v>0.27307771705880202</v>
      </c>
    </row>
    <row r="4337" spans="1:2" x14ac:dyDescent="0.25">
      <c r="A4337">
        <v>2168000</v>
      </c>
      <c r="B4337">
        <v>0.27307771705887202</v>
      </c>
    </row>
    <row r="4338" spans="1:2" x14ac:dyDescent="0.25">
      <c r="A4338">
        <v>2168500</v>
      </c>
      <c r="B4338">
        <v>0.27307771705887601</v>
      </c>
    </row>
    <row r="4339" spans="1:2" x14ac:dyDescent="0.25">
      <c r="A4339">
        <v>2169000</v>
      </c>
      <c r="B4339">
        <v>0.27307771705891098</v>
      </c>
    </row>
    <row r="4340" spans="1:2" x14ac:dyDescent="0.25">
      <c r="A4340">
        <v>2169500</v>
      </c>
      <c r="B4340">
        <v>0.273077717058961</v>
      </c>
    </row>
    <row r="4341" spans="1:2" x14ac:dyDescent="0.25">
      <c r="A4341">
        <v>2170000</v>
      </c>
      <c r="B4341">
        <v>0.27307771705900002</v>
      </c>
    </row>
    <row r="4342" spans="1:2" x14ac:dyDescent="0.25">
      <c r="A4342">
        <v>2170500</v>
      </c>
      <c r="B4342">
        <v>0.27307771705901501</v>
      </c>
    </row>
    <row r="4343" spans="1:2" x14ac:dyDescent="0.25">
      <c r="A4343">
        <v>2171000</v>
      </c>
      <c r="B4343">
        <v>0.27307771705897299</v>
      </c>
    </row>
    <row r="4344" spans="1:2" x14ac:dyDescent="0.25">
      <c r="A4344">
        <v>2171500</v>
      </c>
      <c r="B4344">
        <v>0.27307771705894901</v>
      </c>
    </row>
    <row r="4345" spans="1:2" x14ac:dyDescent="0.25">
      <c r="A4345">
        <v>2172000</v>
      </c>
      <c r="B4345">
        <v>0.27307771705895101</v>
      </c>
    </row>
    <row r="4346" spans="1:2" x14ac:dyDescent="0.25">
      <c r="A4346">
        <v>2172500</v>
      </c>
      <c r="B4346">
        <v>0.273077717058956</v>
      </c>
    </row>
    <row r="4347" spans="1:2" x14ac:dyDescent="0.25">
      <c r="A4347">
        <v>2173000</v>
      </c>
      <c r="B4347">
        <v>0.27307771705899198</v>
      </c>
    </row>
    <row r="4348" spans="1:2" x14ac:dyDescent="0.25">
      <c r="A4348">
        <v>2173500</v>
      </c>
      <c r="B4348">
        <v>0.27307771705905198</v>
      </c>
    </row>
    <row r="4349" spans="1:2" x14ac:dyDescent="0.25">
      <c r="A4349">
        <v>2174000</v>
      </c>
      <c r="B4349">
        <v>0.273077717059101</v>
      </c>
    </row>
    <row r="4350" spans="1:2" x14ac:dyDescent="0.25">
      <c r="A4350">
        <v>2174500</v>
      </c>
      <c r="B4350">
        <v>0.27307771705911599</v>
      </c>
    </row>
    <row r="4351" spans="1:2" x14ac:dyDescent="0.25">
      <c r="A4351">
        <v>2175000</v>
      </c>
      <c r="B4351">
        <v>0.27307771705911998</v>
      </c>
    </row>
    <row r="4352" spans="1:2" x14ac:dyDescent="0.25">
      <c r="A4352">
        <v>2175500</v>
      </c>
      <c r="B4352">
        <v>0.27307771705910699</v>
      </c>
    </row>
    <row r="4353" spans="1:2" x14ac:dyDescent="0.25">
      <c r="A4353">
        <v>2176000</v>
      </c>
      <c r="B4353">
        <v>0.27307771705918599</v>
      </c>
    </row>
    <row r="4354" spans="1:2" x14ac:dyDescent="0.25">
      <c r="A4354">
        <v>2176500</v>
      </c>
      <c r="B4354">
        <v>0.27307771705927403</v>
      </c>
    </row>
    <row r="4355" spans="1:2" x14ac:dyDescent="0.25">
      <c r="A4355">
        <v>2177000</v>
      </c>
      <c r="B4355">
        <v>0.27307771705936201</v>
      </c>
    </row>
    <row r="4356" spans="1:2" x14ac:dyDescent="0.25">
      <c r="A4356">
        <v>2177500</v>
      </c>
      <c r="B4356">
        <v>0.27307771705940898</v>
      </c>
    </row>
    <row r="4357" spans="1:2" x14ac:dyDescent="0.25">
      <c r="A4357">
        <v>2178000</v>
      </c>
      <c r="B4357">
        <v>0.27307771705942502</v>
      </c>
    </row>
    <row r="4358" spans="1:2" x14ac:dyDescent="0.25">
      <c r="A4358">
        <v>2178500</v>
      </c>
      <c r="B4358">
        <v>0.27307771705941902</v>
      </c>
    </row>
    <row r="4359" spans="1:2" x14ac:dyDescent="0.25">
      <c r="A4359">
        <v>2179000</v>
      </c>
      <c r="B4359">
        <v>0.273077717059452</v>
      </c>
    </row>
    <row r="4360" spans="1:2" x14ac:dyDescent="0.25">
      <c r="A4360">
        <v>2179500</v>
      </c>
      <c r="B4360">
        <v>0.27307771705945699</v>
      </c>
    </row>
    <row r="4361" spans="1:2" x14ac:dyDescent="0.25">
      <c r="A4361">
        <v>2180000</v>
      </c>
      <c r="B4361">
        <v>0.27307771705942402</v>
      </c>
    </row>
    <row r="4362" spans="1:2" x14ac:dyDescent="0.25">
      <c r="A4362">
        <v>2180500</v>
      </c>
      <c r="B4362">
        <v>0.27307771705939099</v>
      </c>
    </row>
    <row r="4363" spans="1:2" x14ac:dyDescent="0.25">
      <c r="A4363">
        <v>2181000</v>
      </c>
      <c r="B4363">
        <v>0.27307771705938799</v>
      </c>
    </row>
    <row r="4364" spans="1:2" x14ac:dyDescent="0.25">
      <c r="A4364">
        <v>2181500</v>
      </c>
      <c r="B4364">
        <v>0.27307771705939599</v>
      </c>
    </row>
    <row r="4365" spans="1:2" x14ac:dyDescent="0.25">
      <c r="A4365">
        <v>2182000</v>
      </c>
      <c r="B4365">
        <v>0.27307771705942602</v>
      </c>
    </row>
    <row r="4366" spans="1:2" x14ac:dyDescent="0.25">
      <c r="A4366">
        <v>2182500</v>
      </c>
      <c r="B4366">
        <v>0.27307771705940898</v>
      </c>
    </row>
    <row r="4367" spans="1:2" x14ac:dyDescent="0.25">
      <c r="A4367">
        <v>2183000</v>
      </c>
      <c r="B4367">
        <v>0.273077717059376</v>
      </c>
    </row>
    <row r="4368" spans="1:2" x14ac:dyDescent="0.25">
      <c r="A4368">
        <v>2183500</v>
      </c>
      <c r="B4368">
        <v>0.27307771705935802</v>
      </c>
    </row>
    <row r="4369" spans="1:2" x14ac:dyDescent="0.25">
      <c r="A4369">
        <v>2184000</v>
      </c>
      <c r="B4369">
        <v>0.27307771705928102</v>
      </c>
    </row>
    <row r="4370" spans="1:2" x14ac:dyDescent="0.25">
      <c r="A4370">
        <v>2184500</v>
      </c>
      <c r="B4370">
        <v>0.27307771705932699</v>
      </c>
    </row>
    <row r="4371" spans="1:2" x14ac:dyDescent="0.25">
      <c r="A4371">
        <v>2185000</v>
      </c>
      <c r="B4371">
        <v>0.27307771705940198</v>
      </c>
    </row>
    <row r="4372" spans="1:2" x14ac:dyDescent="0.25">
      <c r="A4372">
        <v>2185500</v>
      </c>
      <c r="B4372">
        <v>0.27307771705947198</v>
      </c>
    </row>
    <row r="4373" spans="1:2" x14ac:dyDescent="0.25">
      <c r="A4373">
        <v>2186000</v>
      </c>
      <c r="B4373">
        <v>0.27307771705954598</v>
      </c>
    </row>
    <row r="4374" spans="1:2" x14ac:dyDescent="0.25">
      <c r="A4374">
        <v>2186500</v>
      </c>
      <c r="B4374">
        <v>0.27307771705959599</v>
      </c>
    </row>
    <row r="4375" spans="1:2" x14ac:dyDescent="0.25">
      <c r="A4375">
        <v>2187000</v>
      </c>
      <c r="B4375">
        <v>0.27307771705962802</v>
      </c>
    </row>
    <row r="4376" spans="1:2" x14ac:dyDescent="0.25">
      <c r="A4376">
        <v>2187500</v>
      </c>
      <c r="B4376">
        <v>0.273077717059728</v>
      </c>
    </row>
    <row r="4377" spans="1:2" x14ac:dyDescent="0.25">
      <c r="A4377">
        <v>2188000</v>
      </c>
      <c r="B4377">
        <v>0.27307771705976303</v>
      </c>
    </row>
    <row r="4378" spans="1:2" x14ac:dyDescent="0.25">
      <c r="A4378">
        <v>2188500</v>
      </c>
      <c r="B4378">
        <v>0.27307771705975398</v>
      </c>
    </row>
    <row r="4379" spans="1:2" x14ac:dyDescent="0.25">
      <c r="A4379">
        <v>2189000</v>
      </c>
      <c r="B4379">
        <v>0.27307771705973499</v>
      </c>
    </row>
    <row r="4380" spans="1:2" x14ac:dyDescent="0.25">
      <c r="A4380">
        <v>2189500</v>
      </c>
      <c r="B4380">
        <v>0.273077717059724</v>
      </c>
    </row>
    <row r="4381" spans="1:2" x14ac:dyDescent="0.25">
      <c r="A4381">
        <v>2190000</v>
      </c>
      <c r="B4381">
        <v>0.27307771705968198</v>
      </c>
    </row>
    <row r="4382" spans="1:2" x14ac:dyDescent="0.25">
      <c r="A4382">
        <v>2190500</v>
      </c>
      <c r="B4382">
        <v>0.27307771705969103</v>
      </c>
    </row>
    <row r="4383" spans="1:2" x14ac:dyDescent="0.25">
      <c r="A4383">
        <v>2191000</v>
      </c>
      <c r="B4383">
        <v>0.27307771705971101</v>
      </c>
    </row>
    <row r="4384" spans="1:2" x14ac:dyDescent="0.25">
      <c r="A4384">
        <v>2191500</v>
      </c>
      <c r="B4384">
        <v>0.27307771705970901</v>
      </c>
    </row>
    <row r="4385" spans="1:2" x14ac:dyDescent="0.25">
      <c r="A4385">
        <v>2192000</v>
      </c>
      <c r="B4385">
        <v>0.273077717059721</v>
      </c>
    </row>
    <row r="4386" spans="1:2" x14ac:dyDescent="0.25">
      <c r="A4386">
        <v>2192500</v>
      </c>
      <c r="B4386">
        <v>0.27307771705977102</v>
      </c>
    </row>
    <row r="4387" spans="1:2" x14ac:dyDescent="0.25">
      <c r="A4387">
        <v>2193000</v>
      </c>
      <c r="B4387">
        <v>0.27307771705983702</v>
      </c>
    </row>
    <row r="4388" spans="1:2" x14ac:dyDescent="0.25">
      <c r="A4388">
        <v>2193500</v>
      </c>
      <c r="B4388">
        <v>0.273077717059931</v>
      </c>
    </row>
    <row r="4389" spans="1:2" x14ac:dyDescent="0.25">
      <c r="A4389">
        <v>2194000</v>
      </c>
      <c r="B4389">
        <v>0.273077717059937</v>
      </c>
    </row>
    <row r="4390" spans="1:2" x14ac:dyDescent="0.25">
      <c r="A4390">
        <v>2194500</v>
      </c>
      <c r="B4390">
        <v>0.27307771705990402</v>
      </c>
    </row>
    <row r="4391" spans="1:2" x14ac:dyDescent="0.25">
      <c r="A4391">
        <v>2195000</v>
      </c>
      <c r="B4391">
        <v>0.27307771705989797</v>
      </c>
    </row>
    <row r="4392" spans="1:2" x14ac:dyDescent="0.25">
      <c r="A4392">
        <v>2195500</v>
      </c>
      <c r="B4392">
        <v>0.27307771705995398</v>
      </c>
    </row>
    <row r="4393" spans="1:2" x14ac:dyDescent="0.25">
      <c r="A4393">
        <v>2196000</v>
      </c>
      <c r="B4393">
        <v>0.273077717060008</v>
      </c>
    </row>
    <row r="4394" spans="1:2" x14ac:dyDescent="0.25">
      <c r="A4394">
        <v>2196500</v>
      </c>
      <c r="B4394">
        <v>0.27307771706008099</v>
      </c>
    </row>
    <row r="4395" spans="1:2" x14ac:dyDescent="0.25">
      <c r="A4395">
        <v>2197000</v>
      </c>
      <c r="B4395">
        <v>0.27307771706012701</v>
      </c>
    </row>
    <row r="4396" spans="1:2" x14ac:dyDescent="0.25">
      <c r="A4396">
        <v>2197500</v>
      </c>
      <c r="B4396">
        <v>0.27307771706010497</v>
      </c>
    </row>
    <row r="4397" spans="1:2" x14ac:dyDescent="0.25">
      <c r="A4397">
        <v>2198000</v>
      </c>
      <c r="B4397">
        <v>0.27307771706011602</v>
      </c>
    </row>
    <row r="4398" spans="1:2" x14ac:dyDescent="0.25">
      <c r="A4398">
        <v>2198500</v>
      </c>
      <c r="B4398">
        <v>0.27307771706019301</v>
      </c>
    </row>
    <row r="4399" spans="1:2" x14ac:dyDescent="0.25">
      <c r="A4399">
        <v>2199000</v>
      </c>
      <c r="B4399">
        <v>0.27307771706025202</v>
      </c>
    </row>
    <row r="4400" spans="1:2" x14ac:dyDescent="0.25">
      <c r="A4400">
        <v>2199500</v>
      </c>
      <c r="B4400">
        <v>0.27307771706032402</v>
      </c>
    </row>
    <row r="4401" spans="1:2" x14ac:dyDescent="0.25">
      <c r="A4401">
        <v>2200000</v>
      </c>
      <c r="B4401">
        <v>0.27307771706037898</v>
      </c>
    </row>
    <row r="4402" spans="1:2" x14ac:dyDescent="0.25">
      <c r="A4402">
        <v>2200500</v>
      </c>
      <c r="B4402">
        <v>0.273077717060417</v>
      </c>
    </row>
    <row r="4403" spans="1:2" x14ac:dyDescent="0.25">
      <c r="A4403">
        <v>2201000</v>
      </c>
      <c r="B4403">
        <v>0.27307771706044298</v>
      </c>
    </row>
    <row r="4404" spans="1:2" x14ac:dyDescent="0.25">
      <c r="A4404">
        <v>2201500</v>
      </c>
      <c r="B4404">
        <v>0.27307771706048001</v>
      </c>
    </row>
    <row r="4405" spans="1:2" x14ac:dyDescent="0.25">
      <c r="A4405">
        <v>2202000</v>
      </c>
      <c r="B4405">
        <v>0.27307771706050799</v>
      </c>
    </row>
    <row r="4406" spans="1:2" x14ac:dyDescent="0.25">
      <c r="A4406">
        <v>2202500</v>
      </c>
      <c r="B4406">
        <v>0.27307771706052503</v>
      </c>
    </row>
    <row r="4407" spans="1:2" x14ac:dyDescent="0.25">
      <c r="A4407">
        <v>2203000</v>
      </c>
      <c r="B4407">
        <v>0.27307771706054601</v>
      </c>
    </row>
    <row r="4408" spans="1:2" x14ac:dyDescent="0.25">
      <c r="A4408">
        <v>2203500</v>
      </c>
      <c r="B4408">
        <v>0.273077717060491</v>
      </c>
    </row>
    <row r="4409" spans="1:2" x14ac:dyDescent="0.25">
      <c r="A4409">
        <v>2204000</v>
      </c>
      <c r="B4409">
        <v>0.27307771706045197</v>
      </c>
    </row>
    <row r="4410" spans="1:2" x14ac:dyDescent="0.25">
      <c r="A4410">
        <v>2204500</v>
      </c>
      <c r="B4410">
        <v>0.27307771706042699</v>
      </c>
    </row>
    <row r="4411" spans="1:2" x14ac:dyDescent="0.25">
      <c r="A4411">
        <v>2205000</v>
      </c>
      <c r="B4411">
        <v>0.27307771706040901</v>
      </c>
    </row>
    <row r="4412" spans="1:2" x14ac:dyDescent="0.25">
      <c r="A4412">
        <v>2205500</v>
      </c>
      <c r="B4412">
        <v>0.273077717060422</v>
      </c>
    </row>
    <row r="4413" spans="1:2" x14ac:dyDescent="0.25">
      <c r="A4413">
        <v>2206000</v>
      </c>
      <c r="B4413">
        <v>0.27307771706047401</v>
      </c>
    </row>
    <row r="4414" spans="1:2" x14ac:dyDescent="0.25">
      <c r="A4414">
        <v>2206500</v>
      </c>
      <c r="B4414">
        <v>0.27307771706050699</v>
      </c>
    </row>
    <row r="4415" spans="1:2" x14ac:dyDescent="0.25">
      <c r="A4415">
        <v>2207000</v>
      </c>
      <c r="B4415">
        <v>0.273077717060562</v>
      </c>
    </row>
    <row r="4416" spans="1:2" x14ac:dyDescent="0.25">
      <c r="A4416">
        <v>2207500</v>
      </c>
      <c r="B4416">
        <v>0.273077717060632</v>
      </c>
    </row>
    <row r="4417" spans="1:2" x14ac:dyDescent="0.25">
      <c r="A4417">
        <v>2208000</v>
      </c>
      <c r="B4417">
        <v>0.273077717060703</v>
      </c>
    </row>
    <row r="4418" spans="1:2" x14ac:dyDescent="0.25">
      <c r="A4418">
        <v>2208500</v>
      </c>
      <c r="B4418">
        <v>0.27307771706077999</v>
      </c>
    </row>
    <row r="4419" spans="1:2" x14ac:dyDescent="0.25">
      <c r="A4419">
        <v>2209000</v>
      </c>
      <c r="B4419">
        <v>0.27307771706082401</v>
      </c>
    </row>
    <row r="4420" spans="1:2" x14ac:dyDescent="0.25">
      <c r="A4420">
        <v>2209500</v>
      </c>
      <c r="B4420">
        <v>0.27307771706089701</v>
      </c>
    </row>
    <row r="4421" spans="1:2" x14ac:dyDescent="0.25">
      <c r="A4421">
        <v>2210000</v>
      </c>
      <c r="B4421">
        <v>0.27307771706095502</v>
      </c>
    </row>
    <row r="4422" spans="1:2" x14ac:dyDescent="0.25">
      <c r="A4422">
        <v>2210500</v>
      </c>
      <c r="B4422">
        <v>0.27307771706099598</v>
      </c>
    </row>
    <row r="4423" spans="1:2" x14ac:dyDescent="0.25">
      <c r="A4423">
        <v>2211000</v>
      </c>
      <c r="B4423">
        <v>0.27307771706098899</v>
      </c>
    </row>
    <row r="4424" spans="1:2" x14ac:dyDescent="0.25">
      <c r="A4424">
        <v>2211500</v>
      </c>
      <c r="B4424">
        <v>0.273077717060976</v>
      </c>
    </row>
    <row r="4425" spans="1:2" x14ac:dyDescent="0.25">
      <c r="A4425">
        <v>2212000</v>
      </c>
      <c r="B4425">
        <v>0.27307771706100997</v>
      </c>
    </row>
    <row r="4426" spans="1:2" x14ac:dyDescent="0.25">
      <c r="A4426">
        <v>2212500</v>
      </c>
      <c r="B4426">
        <v>0.27307771706105999</v>
      </c>
    </row>
    <row r="4427" spans="1:2" x14ac:dyDescent="0.25">
      <c r="A4427">
        <v>2213000</v>
      </c>
      <c r="B4427">
        <v>0.27307771706109601</v>
      </c>
    </row>
    <row r="4428" spans="1:2" x14ac:dyDescent="0.25">
      <c r="A4428">
        <v>2213500</v>
      </c>
      <c r="B4428">
        <v>0.27307771706112399</v>
      </c>
    </row>
    <row r="4429" spans="1:2" x14ac:dyDescent="0.25">
      <c r="A4429">
        <v>2214000</v>
      </c>
      <c r="B4429">
        <v>0.27307771706110601</v>
      </c>
    </row>
    <row r="4430" spans="1:2" x14ac:dyDescent="0.25">
      <c r="A4430">
        <v>2214500</v>
      </c>
      <c r="B4430">
        <v>0.27307771706110201</v>
      </c>
    </row>
    <row r="4431" spans="1:2" x14ac:dyDescent="0.25">
      <c r="A4431">
        <v>2215000</v>
      </c>
      <c r="B4431">
        <v>0.27307771706114198</v>
      </c>
    </row>
    <row r="4432" spans="1:2" x14ac:dyDescent="0.25">
      <c r="A4432">
        <v>2215500</v>
      </c>
      <c r="B4432">
        <v>0.273077717061188</v>
      </c>
    </row>
    <row r="4433" spans="1:2" x14ac:dyDescent="0.25">
      <c r="A4433">
        <v>2216000</v>
      </c>
      <c r="B4433">
        <v>0.273077717061259</v>
      </c>
    </row>
    <row r="4434" spans="1:2" x14ac:dyDescent="0.25">
      <c r="A4434">
        <v>2216500</v>
      </c>
      <c r="B4434">
        <v>0.27307771706131401</v>
      </c>
    </row>
    <row r="4435" spans="1:2" x14ac:dyDescent="0.25">
      <c r="A4435">
        <v>2217000</v>
      </c>
      <c r="B4435">
        <v>0.27307771706136102</v>
      </c>
    </row>
    <row r="4436" spans="1:2" x14ac:dyDescent="0.25">
      <c r="A4436">
        <v>2217500</v>
      </c>
      <c r="B4436">
        <v>0.27307771706135597</v>
      </c>
    </row>
    <row r="4437" spans="1:2" x14ac:dyDescent="0.25">
      <c r="A4437">
        <v>2218000</v>
      </c>
      <c r="B4437">
        <v>0.27307771706133499</v>
      </c>
    </row>
    <row r="4438" spans="1:2" x14ac:dyDescent="0.25">
      <c r="A4438">
        <v>2218500</v>
      </c>
      <c r="B4438">
        <v>0.27307771706131501</v>
      </c>
    </row>
    <row r="4439" spans="1:2" x14ac:dyDescent="0.25">
      <c r="A4439">
        <v>2219000</v>
      </c>
      <c r="B4439">
        <v>0.27307771706128597</v>
      </c>
    </row>
    <row r="4440" spans="1:2" x14ac:dyDescent="0.25">
      <c r="A4440">
        <v>2219500</v>
      </c>
      <c r="B4440">
        <v>0.273077717061317</v>
      </c>
    </row>
    <row r="4441" spans="1:2" x14ac:dyDescent="0.25">
      <c r="A4441">
        <v>2220000</v>
      </c>
      <c r="B4441">
        <v>0.27307771706134698</v>
      </c>
    </row>
    <row r="4442" spans="1:2" x14ac:dyDescent="0.25">
      <c r="A4442">
        <v>2220500</v>
      </c>
      <c r="B4442">
        <v>0.273077717061389</v>
      </c>
    </row>
    <row r="4443" spans="1:2" x14ac:dyDescent="0.25">
      <c r="A4443">
        <v>2221000</v>
      </c>
      <c r="B4443">
        <v>0.27307771706140699</v>
      </c>
    </row>
    <row r="4444" spans="1:2" x14ac:dyDescent="0.25">
      <c r="A4444">
        <v>2221500</v>
      </c>
      <c r="B4444">
        <v>0.273077717061393</v>
      </c>
    </row>
    <row r="4445" spans="1:2" x14ac:dyDescent="0.25">
      <c r="A4445">
        <v>2222000</v>
      </c>
      <c r="B4445">
        <v>0.273077717061398</v>
      </c>
    </row>
    <row r="4446" spans="1:2" x14ac:dyDescent="0.25">
      <c r="A4446">
        <v>2222500</v>
      </c>
      <c r="B4446">
        <v>0.273077717061394</v>
      </c>
    </row>
    <row r="4447" spans="1:2" x14ac:dyDescent="0.25">
      <c r="A4447">
        <v>2223000</v>
      </c>
      <c r="B4447">
        <v>0.27307771706143502</v>
      </c>
    </row>
    <row r="4448" spans="1:2" x14ac:dyDescent="0.25">
      <c r="A4448">
        <v>2223500</v>
      </c>
      <c r="B4448">
        <v>0.27307771706148898</v>
      </c>
    </row>
    <row r="4449" spans="1:2" x14ac:dyDescent="0.25">
      <c r="A4449">
        <v>2224000</v>
      </c>
      <c r="B4449">
        <v>0.27307771706153799</v>
      </c>
    </row>
    <row r="4450" spans="1:2" x14ac:dyDescent="0.25">
      <c r="A4450">
        <v>2224500</v>
      </c>
      <c r="B4450">
        <v>0.27307771706155998</v>
      </c>
    </row>
    <row r="4451" spans="1:2" x14ac:dyDescent="0.25">
      <c r="A4451">
        <v>2225000</v>
      </c>
      <c r="B4451">
        <v>0.273077717061599</v>
      </c>
    </row>
    <row r="4452" spans="1:2" x14ac:dyDescent="0.25">
      <c r="A4452">
        <v>2225500</v>
      </c>
      <c r="B4452">
        <v>0.27307771706165601</v>
      </c>
    </row>
    <row r="4453" spans="1:2" x14ac:dyDescent="0.25">
      <c r="A4453">
        <v>2226000</v>
      </c>
      <c r="B4453">
        <v>0.27307771706170297</v>
      </c>
    </row>
    <row r="4454" spans="1:2" x14ac:dyDescent="0.25">
      <c r="A4454">
        <v>2226500</v>
      </c>
      <c r="B4454">
        <v>0.27307771706172301</v>
      </c>
    </row>
    <row r="4455" spans="1:2" x14ac:dyDescent="0.25">
      <c r="A4455">
        <v>2227000</v>
      </c>
      <c r="B4455">
        <v>0.27307771706175299</v>
      </c>
    </row>
    <row r="4456" spans="1:2" x14ac:dyDescent="0.25">
      <c r="A4456">
        <v>2227500</v>
      </c>
      <c r="B4456">
        <v>0.27307771706177503</v>
      </c>
    </row>
    <row r="4457" spans="1:2" x14ac:dyDescent="0.25">
      <c r="A4457">
        <v>2228000</v>
      </c>
      <c r="B4457">
        <v>0.27307771706177197</v>
      </c>
    </row>
    <row r="4458" spans="1:2" x14ac:dyDescent="0.25">
      <c r="A4458">
        <v>2228500</v>
      </c>
      <c r="B4458">
        <v>0.27307771706174999</v>
      </c>
    </row>
    <row r="4459" spans="1:2" x14ac:dyDescent="0.25">
      <c r="A4459">
        <v>2229000</v>
      </c>
      <c r="B4459">
        <v>0.27307771706169798</v>
      </c>
    </row>
    <row r="4460" spans="1:2" x14ac:dyDescent="0.25">
      <c r="A4460">
        <v>2229500</v>
      </c>
      <c r="B4460">
        <v>0.27307771706169798</v>
      </c>
    </row>
    <row r="4461" spans="1:2" x14ac:dyDescent="0.25">
      <c r="A4461">
        <v>2230000</v>
      </c>
      <c r="B4461">
        <v>0.27307771706172901</v>
      </c>
    </row>
    <row r="4462" spans="1:2" x14ac:dyDescent="0.25">
      <c r="A4462">
        <v>2230500</v>
      </c>
      <c r="B4462">
        <v>0.273077717061745</v>
      </c>
    </row>
    <row r="4463" spans="1:2" x14ac:dyDescent="0.25">
      <c r="A4463">
        <v>2231000</v>
      </c>
      <c r="B4463">
        <v>0.27307771706178902</v>
      </c>
    </row>
    <row r="4464" spans="1:2" x14ac:dyDescent="0.25">
      <c r="A4464">
        <v>2231500</v>
      </c>
      <c r="B4464">
        <v>0.27307771706185302</v>
      </c>
    </row>
    <row r="4465" spans="1:2" x14ac:dyDescent="0.25">
      <c r="A4465">
        <v>2232000</v>
      </c>
      <c r="B4465">
        <v>0.27307771706190398</v>
      </c>
    </row>
    <row r="4466" spans="1:2" x14ac:dyDescent="0.25">
      <c r="A4466">
        <v>2232500</v>
      </c>
      <c r="B4466">
        <v>0.273077717061949</v>
      </c>
    </row>
    <row r="4467" spans="1:2" x14ac:dyDescent="0.25">
      <c r="A4467">
        <v>2233000</v>
      </c>
      <c r="B4467">
        <v>0.27307771706200101</v>
      </c>
    </row>
    <row r="4468" spans="1:2" x14ac:dyDescent="0.25">
      <c r="A4468">
        <v>2233500</v>
      </c>
      <c r="B4468">
        <v>0.27307771706205197</v>
      </c>
    </row>
    <row r="4469" spans="1:2" x14ac:dyDescent="0.25">
      <c r="A4469">
        <v>2234000</v>
      </c>
      <c r="B4469">
        <v>0.27307771706210998</v>
      </c>
    </row>
    <row r="4470" spans="1:2" x14ac:dyDescent="0.25">
      <c r="A4470">
        <v>2234500</v>
      </c>
      <c r="B4470">
        <v>0.273077717062157</v>
      </c>
    </row>
    <row r="4471" spans="1:2" x14ac:dyDescent="0.25">
      <c r="A4471">
        <v>2235000</v>
      </c>
      <c r="B4471">
        <v>0.273077717062226</v>
      </c>
    </row>
    <row r="4472" spans="1:2" x14ac:dyDescent="0.25">
      <c r="A4472">
        <v>2235500</v>
      </c>
      <c r="B4472">
        <v>0.273077717062296</v>
      </c>
    </row>
    <row r="4473" spans="1:2" x14ac:dyDescent="0.25">
      <c r="A4473">
        <v>2236000</v>
      </c>
      <c r="B4473">
        <v>0.27307771706234302</v>
      </c>
    </row>
    <row r="4474" spans="1:2" x14ac:dyDescent="0.25">
      <c r="A4474">
        <v>2236500</v>
      </c>
      <c r="B4474">
        <v>0.27307771706240203</v>
      </c>
    </row>
    <row r="4475" spans="1:2" x14ac:dyDescent="0.25">
      <c r="A4475">
        <v>2237000</v>
      </c>
      <c r="B4475">
        <v>0.27307771706242401</v>
      </c>
    </row>
    <row r="4476" spans="1:2" x14ac:dyDescent="0.25">
      <c r="A4476">
        <v>2237500</v>
      </c>
      <c r="B4476">
        <v>0.273077717062365</v>
      </c>
    </row>
    <row r="4477" spans="1:2" x14ac:dyDescent="0.25">
      <c r="A4477">
        <v>2238000</v>
      </c>
      <c r="B4477">
        <v>0.27307771706230299</v>
      </c>
    </row>
    <row r="4478" spans="1:2" x14ac:dyDescent="0.25">
      <c r="A4478">
        <v>2238500</v>
      </c>
      <c r="B4478">
        <v>0.27307771706231998</v>
      </c>
    </row>
    <row r="4479" spans="1:2" x14ac:dyDescent="0.25">
      <c r="A4479">
        <v>2239000</v>
      </c>
      <c r="B4479">
        <v>0.27307771706235801</v>
      </c>
    </row>
    <row r="4480" spans="1:2" x14ac:dyDescent="0.25">
      <c r="A4480">
        <v>2239500</v>
      </c>
      <c r="B4480">
        <v>0.27307771706237499</v>
      </c>
    </row>
    <row r="4481" spans="1:2" x14ac:dyDescent="0.25">
      <c r="A4481">
        <v>2240000</v>
      </c>
      <c r="B4481">
        <v>0.27307771706239198</v>
      </c>
    </row>
    <row r="4482" spans="1:2" x14ac:dyDescent="0.25">
      <c r="A4482">
        <v>2240500</v>
      </c>
      <c r="B4482">
        <v>0.273077717062428</v>
      </c>
    </row>
    <row r="4483" spans="1:2" x14ac:dyDescent="0.25">
      <c r="A4483">
        <v>2241000</v>
      </c>
      <c r="B4483">
        <v>0.27307771706246797</v>
      </c>
    </row>
    <row r="4484" spans="1:2" x14ac:dyDescent="0.25">
      <c r="A4484">
        <v>2241500</v>
      </c>
      <c r="B4484">
        <v>0.27307771706248601</v>
      </c>
    </row>
    <row r="4485" spans="1:2" x14ac:dyDescent="0.25">
      <c r="A4485">
        <v>2242000</v>
      </c>
      <c r="B4485">
        <v>0.27307771706248801</v>
      </c>
    </row>
    <row r="4486" spans="1:2" x14ac:dyDescent="0.25">
      <c r="A4486">
        <v>2242500</v>
      </c>
      <c r="B4486">
        <v>0.273077717062502</v>
      </c>
    </row>
    <row r="4487" spans="1:2" x14ac:dyDescent="0.25">
      <c r="A4487">
        <v>2243000</v>
      </c>
      <c r="B4487">
        <v>0.27307771706251699</v>
      </c>
    </row>
    <row r="4488" spans="1:2" x14ac:dyDescent="0.25">
      <c r="A4488">
        <v>2243500</v>
      </c>
      <c r="B4488">
        <v>0.27307771706253398</v>
      </c>
    </row>
    <row r="4489" spans="1:2" x14ac:dyDescent="0.25">
      <c r="A4489">
        <v>2244000</v>
      </c>
      <c r="B4489">
        <v>0.27307771706255002</v>
      </c>
    </row>
    <row r="4490" spans="1:2" x14ac:dyDescent="0.25">
      <c r="A4490">
        <v>2244500</v>
      </c>
      <c r="B4490">
        <v>0.27307771706257</v>
      </c>
    </row>
    <row r="4491" spans="1:2" x14ac:dyDescent="0.25">
      <c r="A4491">
        <v>2245000</v>
      </c>
      <c r="B4491">
        <v>0.27307771706259898</v>
      </c>
    </row>
    <row r="4492" spans="1:2" x14ac:dyDescent="0.25">
      <c r="A4492">
        <v>2245500</v>
      </c>
      <c r="B4492">
        <v>0.27307771706260903</v>
      </c>
    </row>
    <row r="4493" spans="1:2" x14ac:dyDescent="0.25">
      <c r="A4493">
        <v>2246000</v>
      </c>
      <c r="B4493">
        <v>0.27307771706255402</v>
      </c>
    </row>
    <row r="4494" spans="1:2" x14ac:dyDescent="0.25">
      <c r="A4494">
        <v>2246500</v>
      </c>
      <c r="B4494">
        <v>0.27307771706253098</v>
      </c>
    </row>
    <row r="4495" spans="1:2" x14ac:dyDescent="0.25">
      <c r="A4495">
        <v>2247000</v>
      </c>
      <c r="B4495">
        <v>0.27307771706255202</v>
      </c>
    </row>
    <row r="4496" spans="1:2" x14ac:dyDescent="0.25">
      <c r="A4496">
        <v>2247500</v>
      </c>
      <c r="B4496">
        <v>0.27307771706252498</v>
      </c>
    </row>
    <row r="4497" spans="1:2" x14ac:dyDescent="0.25">
      <c r="A4497">
        <v>2248000</v>
      </c>
      <c r="B4497">
        <v>0.27307771706245798</v>
      </c>
    </row>
    <row r="4498" spans="1:2" x14ac:dyDescent="0.25">
      <c r="A4498">
        <v>2248500</v>
      </c>
      <c r="B4498">
        <v>0.27307771706246298</v>
      </c>
    </row>
    <row r="4499" spans="1:2" x14ac:dyDescent="0.25">
      <c r="A4499">
        <v>2249000</v>
      </c>
      <c r="B4499">
        <v>0.27307771706246597</v>
      </c>
    </row>
    <row r="4500" spans="1:2" x14ac:dyDescent="0.25">
      <c r="A4500">
        <v>2249500</v>
      </c>
      <c r="B4500">
        <v>0.273077717062499</v>
      </c>
    </row>
    <row r="4501" spans="1:2" x14ac:dyDescent="0.25">
      <c r="A4501">
        <v>2250000</v>
      </c>
      <c r="B4501">
        <v>0.27307771706259398</v>
      </c>
    </row>
    <row r="4502" spans="1:2" x14ac:dyDescent="0.25">
      <c r="A4502">
        <v>2250500</v>
      </c>
      <c r="B4502">
        <v>0.27307771706265799</v>
      </c>
    </row>
    <row r="4503" spans="1:2" x14ac:dyDescent="0.25">
      <c r="A4503">
        <v>2251000</v>
      </c>
      <c r="B4503">
        <v>0.27307771706270201</v>
      </c>
    </row>
    <row r="4504" spans="1:2" x14ac:dyDescent="0.25">
      <c r="A4504">
        <v>2251500</v>
      </c>
      <c r="B4504">
        <v>0.27307771706276401</v>
      </c>
    </row>
    <row r="4505" spans="1:2" x14ac:dyDescent="0.25">
      <c r="A4505">
        <v>2252000</v>
      </c>
      <c r="B4505">
        <v>0.27307771706282402</v>
      </c>
    </row>
    <row r="4506" spans="1:2" x14ac:dyDescent="0.25">
      <c r="A4506">
        <v>2252500</v>
      </c>
      <c r="B4506">
        <v>0.27307771706289302</v>
      </c>
    </row>
    <row r="4507" spans="1:2" x14ac:dyDescent="0.25">
      <c r="A4507">
        <v>2253000</v>
      </c>
      <c r="B4507">
        <v>0.27307771706296102</v>
      </c>
    </row>
    <row r="4508" spans="1:2" x14ac:dyDescent="0.25">
      <c r="A4508">
        <v>2253500</v>
      </c>
      <c r="B4508">
        <v>0.27307771706303002</v>
      </c>
    </row>
    <row r="4509" spans="1:2" x14ac:dyDescent="0.25">
      <c r="A4509">
        <v>2254000</v>
      </c>
      <c r="B4509">
        <v>0.27307771706309197</v>
      </c>
    </row>
    <row r="4510" spans="1:2" x14ac:dyDescent="0.25">
      <c r="A4510">
        <v>2254500</v>
      </c>
      <c r="B4510">
        <v>0.27307771706314998</v>
      </c>
    </row>
    <row r="4511" spans="1:2" x14ac:dyDescent="0.25">
      <c r="A4511">
        <v>2255000</v>
      </c>
      <c r="B4511">
        <v>0.27307771706320499</v>
      </c>
    </row>
    <row r="4512" spans="1:2" x14ac:dyDescent="0.25">
      <c r="A4512">
        <v>2255500</v>
      </c>
      <c r="B4512">
        <v>0.27307771706325201</v>
      </c>
    </row>
    <row r="4513" spans="1:2" x14ac:dyDescent="0.25">
      <c r="A4513">
        <v>2256000</v>
      </c>
      <c r="B4513">
        <v>0.27307771706329598</v>
      </c>
    </row>
    <row r="4514" spans="1:2" x14ac:dyDescent="0.25">
      <c r="A4514">
        <v>2256500</v>
      </c>
      <c r="B4514">
        <v>0.273077717063337</v>
      </c>
    </row>
    <row r="4515" spans="1:2" x14ac:dyDescent="0.25">
      <c r="A4515">
        <v>2257000</v>
      </c>
      <c r="B4515">
        <v>0.27307771706335399</v>
      </c>
    </row>
    <row r="4516" spans="1:2" x14ac:dyDescent="0.25">
      <c r="A4516">
        <v>2257500</v>
      </c>
      <c r="B4516">
        <v>0.27307771706331402</v>
      </c>
    </row>
    <row r="4517" spans="1:2" x14ac:dyDescent="0.25">
      <c r="A4517">
        <v>2258000</v>
      </c>
      <c r="B4517">
        <v>0.273077717063268</v>
      </c>
    </row>
    <row r="4518" spans="1:2" x14ac:dyDescent="0.25">
      <c r="A4518">
        <v>2258500</v>
      </c>
      <c r="B4518">
        <v>0.27307771706328698</v>
      </c>
    </row>
    <row r="4519" spans="1:2" x14ac:dyDescent="0.25">
      <c r="A4519">
        <v>2259000</v>
      </c>
      <c r="B4519">
        <v>0.27307771706330097</v>
      </c>
    </row>
    <row r="4520" spans="1:2" x14ac:dyDescent="0.25">
      <c r="A4520">
        <v>2259500</v>
      </c>
      <c r="B4520">
        <v>0.27307771706335499</v>
      </c>
    </row>
    <row r="4521" spans="1:2" x14ac:dyDescent="0.25">
      <c r="A4521">
        <v>2260000</v>
      </c>
      <c r="B4521">
        <v>0.27307771706339101</v>
      </c>
    </row>
    <row r="4522" spans="1:2" x14ac:dyDescent="0.25">
      <c r="A4522">
        <v>2260500</v>
      </c>
      <c r="B4522">
        <v>0.27307771706342598</v>
      </c>
    </row>
    <row r="4523" spans="1:2" x14ac:dyDescent="0.25">
      <c r="A4523">
        <v>2261000</v>
      </c>
      <c r="B4523">
        <v>0.27307771706344097</v>
      </c>
    </row>
    <row r="4524" spans="1:2" x14ac:dyDescent="0.25">
      <c r="A4524">
        <v>2261500</v>
      </c>
      <c r="B4524">
        <v>0.27307771706342399</v>
      </c>
    </row>
    <row r="4525" spans="1:2" x14ac:dyDescent="0.25">
      <c r="A4525">
        <v>2262000</v>
      </c>
      <c r="B4525">
        <v>0.273077717063403</v>
      </c>
    </row>
    <row r="4526" spans="1:2" x14ac:dyDescent="0.25">
      <c r="A4526">
        <v>2262500</v>
      </c>
      <c r="B4526">
        <v>0.273077717063342</v>
      </c>
    </row>
    <row r="4527" spans="1:2" x14ac:dyDescent="0.25">
      <c r="A4527">
        <v>2263000</v>
      </c>
      <c r="B4527">
        <v>0.27307771706326001</v>
      </c>
    </row>
    <row r="4528" spans="1:2" x14ac:dyDescent="0.25">
      <c r="A4528">
        <v>2263500</v>
      </c>
      <c r="B4528">
        <v>0.27307771706323902</v>
      </c>
    </row>
    <row r="4529" spans="1:2" x14ac:dyDescent="0.25">
      <c r="A4529">
        <v>2264000</v>
      </c>
      <c r="B4529">
        <v>0.27307771706325001</v>
      </c>
    </row>
    <row r="4530" spans="1:2" x14ac:dyDescent="0.25">
      <c r="A4530">
        <v>2264500</v>
      </c>
      <c r="B4530">
        <v>0.27307771706327599</v>
      </c>
    </row>
    <row r="4531" spans="1:2" x14ac:dyDescent="0.25">
      <c r="A4531">
        <v>2265000</v>
      </c>
      <c r="B4531">
        <v>0.27307771706328299</v>
      </c>
    </row>
    <row r="4532" spans="1:2" x14ac:dyDescent="0.25">
      <c r="A4532">
        <v>2265500</v>
      </c>
      <c r="B4532">
        <v>0.27307771706328798</v>
      </c>
    </row>
    <row r="4533" spans="1:2" x14ac:dyDescent="0.25">
      <c r="A4533">
        <v>2266000</v>
      </c>
      <c r="B4533">
        <v>0.27307771706336997</v>
      </c>
    </row>
    <row r="4534" spans="1:2" x14ac:dyDescent="0.25">
      <c r="A4534">
        <v>2266500</v>
      </c>
      <c r="B4534">
        <v>0.27307771706339001</v>
      </c>
    </row>
    <row r="4535" spans="1:2" x14ac:dyDescent="0.25">
      <c r="A4535">
        <v>2267000</v>
      </c>
      <c r="B4535">
        <v>0.27307771706336997</v>
      </c>
    </row>
    <row r="4536" spans="1:2" x14ac:dyDescent="0.25">
      <c r="A4536">
        <v>2267500</v>
      </c>
      <c r="B4536">
        <v>0.27307771706335099</v>
      </c>
    </row>
    <row r="4537" spans="1:2" x14ac:dyDescent="0.25">
      <c r="A4537">
        <v>2268000</v>
      </c>
      <c r="B4537">
        <v>0.27307771706334499</v>
      </c>
    </row>
    <row r="4538" spans="1:2" x14ac:dyDescent="0.25">
      <c r="A4538">
        <v>2268500</v>
      </c>
      <c r="B4538">
        <v>0.27307771706331901</v>
      </c>
    </row>
    <row r="4539" spans="1:2" x14ac:dyDescent="0.25">
      <c r="A4539">
        <v>2269000</v>
      </c>
      <c r="B4539">
        <v>0.27307771706327899</v>
      </c>
    </row>
    <row r="4540" spans="1:2" x14ac:dyDescent="0.25">
      <c r="A4540">
        <v>2269500</v>
      </c>
      <c r="B4540">
        <v>0.27307771706329997</v>
      </c>
    </row>
    <row r="4541" spans="1:2" x14ac:dyDescent="0.25">
      <c r="A4541">
        <v>2270000</v>
      </c>
      <c r="B4541">
        <v>0.27307771706330902</v>
      </c>
    </row>
    <row r="4542" spans="1:2" x14ac:dyDescent="0.25">
      <c r="A4542">
        <v>2270500</v>
      </c>
      <c r="B4542">
        <v>0.273077717063337</v>
      </c>
    </row>
    <row r="4543" spans="1:2" x14ac:dyDescent="0.25">
      <c r="A4543">
        <v>2271000</v>
      </c>
      <c r="B4543">
        <v>0.27307771706335399</v>
      </c>
    </row>
    <row r="4544" spans="1:2" x14ac:dyDescent="0.25">
      <c r="A4544">
        <v>2271500</v>
      </c>
      <c r="B4544">
        <v>0.27307771706336798</v>
      </c>
    </row>
    <row r="4545" spans="1:2" x14ac:dyDescent="0.25">
      <c r="A4545">
        <v>2272000</v>
      </c>
      <c r="B4545">
        <v>0.27307771706339401</v>
      </c>
    </row>
    <row r="4546" spans="1:2" x14ac:dyDescent="0.25">
      <c r="A4546">
        <v>2272500</v>
      </c>
      <c r="B4546">
        <v>0.27307771706343098</v>
      </c>
    </row>
    <row r="4547" spans="1:2" x14ac:dyDescent="0.25">
      <c r="A4547">
        <v>2273000</v>
      </c>
      <c r="B4547">
        <v>0.27307771706343797</v>
      </c>
    </row>
    <row r="4548" spans="1:2" x14ac:dyDescent="0.25">
      <c r="A4548">
        <v>2273500</v>
      </c>
      <c r="B4548">
        <v>0.27307771706342099</v>
      </c>
    </row>
    <row r="4549" spans="1:2" x14ac:dyDescent="0.25">
      <c r="A4549">
        <v>2274000</v>
      </c>
      <c r="B4549">
        <v>0.27307771706341799</v>
      </c>
    </row>
    <row r="4550" spans="1:2" x14ac:dyDescent="0.25">
      <c r="A4550">
        <v>2274500</v>
      </c>
      <c r="B4550">
        <v>0.27307771706345801</v>
      </c>
    </row>
    <row r="4551" spans="1:2" x14ac:dyDescent="0.25">
      <c r="A4551">
        <v>2275000</v>
      </c>
      <c r="B4551">
        <v>0.27307771706349998</v>
      </c>
    </row>
    <row r="4552" spans="1:2" x14ac:dyDescent="0.25">
      <c r="A4552">
        <v>2275500</v>
      </c>
      <c r="B4552">
        <v>0.27307771706353001</v>
      </c>
    </row>
    <row r="4553" spans="1:2" x14ac:dyDescent="0.25">
      <c r="A4553">
        <v>2276000</v>
      </c>
      <c r="B4553">
        <v>0.27307771706356399</v>
      </c>
    </row>
    <row r="4554" spans="1:2" x14ac:dyDescent="0.25">
      <c r="A4554">
        <v>2276500</v>
      </c>
      <c r="B4554">
        <v>0.27307771706360501</v>
      </c>
    </row>
    <row r="4555" spans="1:2" x14ac:dyDescent="0.25">
      <c r="A4555">
        <v>2277000</v>
      </c>
      <c r="B4555">
        <v>0.27307771706365103</v>
      </c>
    </row>
    <row r="4556" spans="1:2" x14ac:dyDescent="0.25">
      <c r="A4556">
        <v>2277500</v>
      </c>
      <c r="B4556">
        <v>0.273077717063689</v>
      </c>
    </row>
    <row r="4557" spans="1:2" x14ac:dyDescent="0.25">
      <c r="A4557">
        <v>2278000</v>
      </c>
      <c r="B4557">
        <v>0.27307771706371198</v>
      </c>
    </row>
    <row r="4558" spans="1:2" x14ac:dyDescent="0.25">
      <c r="A4558">
        <v>2278500</v>
      </c>
      <c r="B4558">
        <v>0.27307771706372602</v>
      </c>
    </row>
    <row r="4559" spans="1:2" x14ac:dyDescent="0.25">
      <c r="A4559">
        <v>2279000</v>
      </c>
      <c r="B4559">
        <v>0.27307771706373202</v>
      </c>
    </row>
    <row r="4560" spans="1:2" x14ac:dyDescent="0.25">
      <c r="A4560">
        <v>2279500</v>
      </c>
      <c r="B4560">
        <v>0.27307771706372602</v>
      </c>
    </row>
    <row r="4561" spans="1:2" x14ac:dyDescent="0.25">
      <c r="A4561">
        <v>2280000</v>
      </c>
      <c r="B4561">
        <v>0.27307771706374501</v>
      </c>
    </row>
    <row r="4562" spans="1:2" x14ac:dyDescent="0.25">
      <c r="A4562">
        <v>2280500</v>
      </c>
      <c r="B4562">
        <v>0.27307771706376699</v>
      </c>
    </row>
    <row r="4563" spans="1:2" x14ac:dyDescent="0.25">
      <c r="A4563">
        <v>2281000</v>
      </c>
      <c r="B4563">
        <v>0.27307771706378198</v>
      </c>
    </row>
    <row r="4564" spans="1:2" x14ac:dyDescent="0.25">
      <c r="A4564">
        <v>2281500</v>
      </c>
      <c r="B4564">
        <v>0.273077717063748</v>
      </c>
    </row>
    <row r="4565" spans="1:2" x14ac:dyDescent="0.25">
      <c r="A4565">
        <v>2282000</v>
      </c>
      <c r="B4565">
        <v>0.27307771706372402</v>
      </c>
    </row>
    <row r="4566" spans="1:2" x14ac:dyDescent="0.25">
      <c r="A4566">
        <v>2282500</v>
      </c>
      <c r="B4566">
        <v>0.27307771706364498</v>
      </c>
    </row>
    <row r="4567" spans="1:2" x14ac:dyDescent="0.25">
      <c r="A4567">
        <v>2283000</v>
      </c>
      <c r="B4567">
        <v>0.27307771706365003</v>
      </c>
    </row>
    <row r="4568" spans="1:2" x14ac:dyDescent="0.25">
      <c r="A4568">
        <v>2283500</v>
      </c>
      <c r="B4568">
        <v>0.27307771706366202</v>
      </c>
    </row>
    <row r="4569" spans="1:2" x14ac:dyDescent="0.25">
      <c r="A4569">
        <v>2284000</v>
      </c>
      <c r="B4569">
        <v>0.27307771706366202</v>
      </c>
    </row>
    <row r="4570" spans="1:2" x14ac:dyDescent="0.25">
      <c r="A4570">
        <v>2284500</v>
      </c>
      <c r="B4570">
        <v>0.273077717063681</v>
      </c>
    </row>
    <row r="4571" spans="1:2" x14ac:dyDescent="0.25">
      <c r="A4571">
        <v>2285000</v>
      </c>
      <c r="B4571">
        <v>0.27307771706370099</v>
      </c>
    </row>
    <row r="4572" spans="1:2" x14ac:dyDescent="0.25">
      <c r="A4572">
        <v>2285500</v>
      </c>
      <c r="B4572">
        <v>0.27307771706371903</v>
      </c>
    </row>
    <row r="4573" spans="1:2" x14ac:dyDescent="0.25">
      <c r="A4573">
        <v>2286000</v>
      </c>
      <c r="B4573">
        <v>0.27307771706371697</v>
      </c>
    </row>
    <row r="4574" spans="1:2" x14ac:dyDescent="0.25">
      <c r="A4574">
        <v>2286500</v>
      </c>
      <c r="B4574">
        <v>0.27307771706372502</v>
      </c>
    </row>
    <row r="4575" spans="1:2" x14ac:dyDescent="0.25">
      <c r="A4575">
        <v>2287000</v>
      </c>
      <c r="B4575">
        <v>0.27307771706370898</v>
      </c>
    </row>
    <row r="4576" spans="1:2" x14ac:dyDescent="0.25">
      <c r="A4576">
        <v>2287500</v>
      </c>
      <c r="B4576">
        <v>0.27307771706362599</v>
      </c>
    </row>
    <row r="4577" spans="1:2" x14ac:dyDescent="0.25">
      <c r="A4577">
        <v>2288000</v>
      </c>
      <c r="B4577">
        <v>0.27307771706353101</v>
      </c>
    </row>
    <row r="4578" spans="1:2" x14ac:dyDescent="0.25">
      <c r="A4578">
        <v>2288500</v>
      </c>
      <c r="B4578">
        <v>0.27307771706352302</v>
      </c>
    </row>
    <row r="4579" spans="1:2" x14ac:dyDescent="0.25">
      <c r="A4579">
        <v>2289000</v>
      </c>
      <c r="B4579">
        <v>0.27307771706349199</v>
      </c>
    </row>
    <row r="4580" spans="1:2" x14ac:dyDescent="0.25">
      <c r="A4580">
        <v>2289500</v>
      </c>
      <c r="B4580">
        <v>0.27307771706343997</v>
      </c>
    </row>
    <row r="4581" spans="1:2" x14ac:dyDescent="0.25">
      <c r="A4581">
        <v>2290000</v>
      </c>
      <c r="B4581">
        <v>0.27307771706336897</v>
      </c>
    </row>
    <row r="4582" spans="1:2" x14ac:dyDescent="0.25">
      <c r="A4582">
        <v>2290500</v>
      </c>
      <c r="B4582">
        <v>0.27307771706337303</v>
      </c>
    </row>
    <row r="4583" spans="1:2" x14ac:dyDescent="0.25">
      <c r="A4583">
        <v>2291000</v>
      </c>
      <c r="B4583">
        <v>0.27307771706338302</v>
      </c>
    </row>
    <row r="4584" spans="1:2" x14ac:dyDescent="0.25">
      <c r="A4584">
        <v>2291500</v>
      </c>
      <c r="B4584">
        <v>0.27307771706337702</v>
      </c>
    </row>
    <row r="4585" spans="1:2" x14ac:dyDescent="0.25">
      <c r="A4585">
        <v>2292000</v>
      </c>
      <c r="B4585">
        <v>0.27307771706338302</v>
      </c>
    </row>
    <row r="4586" spans="1:2" x14ac:dyDescent="0.25">
      <c r="A4586">
        <v>2292500</v>
      </c>
      <c r="B4586">
        <v>0.27307771706338502</v>
      </c>
    </row>
    <row r="4587" spans="1:2" x14ac:dyDescent="0.25">
      <c r="A4587">
        <v>2293000</v>
      </c>
      <c r="B4587">
        <v>0.27307771706337702</v>
      </c>
    </row>
    <row r="4588" spans="1:2" x14ac:dyDescent="0.25">
      <c r="A4588">
        <v>2293500</v>
      </c>
      <c r="B4588">
        <v>0.27307771706337503</v>
      </c>
    </row>
    <row r="4589" spans="1:2" x14ac:dyDescent="0.25">
      <c r="A4589">
        <v>2294000</v>
      </c>
      <c r="B4589">
        <v>0.27307771706339601</v>
      </c>
    </row>
    <row r="4590" spans="1:2" x14ac:dyDescent="0.25">
      <c r="A4590">
        <v>2294500</v>
      </c>
      <c r="B4590">
        <v>0.27307771706341699</v>
      </c>
    </row>
    <row r="4591" spans="1:2" x14ac:dyDescent="0.25">
      <c r="A4591">
        <v>2295000</v>
      </c>
      <c r="B4591">
        <v>0.27307771706342499</v>
      </c>
    </row>
    <row r="4592" spans="1:2" x14ac:dyDescent="0.25">
      <c r="A4592">
        <v>2295500</v>
      </c>
      <c r="B4592">
        <v>0.27307771706341699</v>
      </c>
    </row>
    <row r="4593" spans="1:2" x14ac:dyDescent="0.25">
      <c r="A4593">
        <v>2296000</v>
      </c>
      <c r="B4593">
        <v>0.27307771706339701</v>
      </c>
    </row>
    <row r="4594" spans="1:2" x14ac:dyDescent="0.25">
      <c r="A4594">
        <v>2296500</v>
      </c>
      <c r="B4594">
        <v>0.27307771706335499</v>
      </c>
    </row>
    <row r="4595" spans="1:2" x14ac:dyDescent="0.25">
      <c r="A4595">
        <v>2297000</v>
      </c>
      <c r="B4595">
        <v>0.27307771706329498</v>
      </c>
    </row>
    <row r="4596" spans="1:2" x14ac:dyDescent="0.25">
      <c r="A4596">
        <v>2297500</v>
      </c>
      <c r="B4596">
        <v>0.273077717063263</v>
      </c>
    </row>
    <row r="4597" spans="1:2" x14ac:dyDescent="0.25">
      <c r="A4597">
        <v>2298000</v>
      </c>
      <c r="B4597">
        <v>0.27307771706328099</v>
      </c>
    </row>
    <row r="4598" spans="1:2" x14ac:dyDescent="0.25">
      <c r="A4598">
        <v>2298500</v>
      </c>
      <c r="B4598">
        <v>0.27307771706330503</v>
      </c>
    </row>
    <row r="4599" spans="1:2" x14ac:dyDescent="0.25">
      <c r="A4599">
        <v>2299000</v>
      </c>
      <c r="B4599">
        <v>0.27307771706334</v>
      </c>
    </row>
    <row r="4600" spans="1:2" x14ac:dyDescent="0.25">
      <c r="A4600">
        <v>2299500</v>
      </c>
      <c r="B4600">
        <v>0.27307771706339601</v>
      </c>
    </row>
    <row r="4601" spans="1:2" x14ac:dyDescent="0.25">
      <c r="A4601">
        <v>2300000</v>
      </c>
      <c r="B4601">
        <v>0.27307771706343997</v>
      </c>
    </row>
    <row r="4602" spans="1:2" x14ac:dyDescent="0.25">
      <c r="A4602">
        <v>2300500</v>
      </c>
      <c r="B4602">
        <v>0.27307771706349498</v>
      </c>
    </row>
    <row r="4603" spans="1:2" x14ac:dyDescent="0.25">
      <c r="A4603">
        <v>2301000</v>
      </c>
      <c r="B4603">
        <v>0.27307771706351802</v>
      </c>
    </row>
    <row r="4604" spans="1:2" x14ac:dyDescent="0.25">
      <c r="A4604">
        <v>2301500</v>
      </c>
      <c r="B4604">
        <v>0.27307771706355599</v>
      </c>
    </row>
    <row r="4605" spans="1:2" x14ac:dyDescent="0.25">
      <c r="A4605">
        <v>2302000</v>
      </c>
      <c r="B4605">
        <v>0.27307771706358003</v>
      </c>
    </row>
    <row r="4606" spans="1:2" x14ac:dyDescent="0.25">
      <c r="A4606">
        <v>2302500</v>
      </c>
      <c r="B4606">
        <v>0.27307771706359502</v>
      </c>
    </row>
    <row r="4607" spans="1:2" x14ac:dyDescent="0.25">
      <c r="A4607">
        <v>2303000</v>
      </c>
      <c r="B4607">
        <v>0.27307771706362599</v>
      </c>
    </row>
    <row r="4608" spans="1:2" x14ac:dyDescent="0.25">
      <c r="A4608">
        <v>2303500</v>
      </c>
      <c r="B4608">
        <v>0.27307771706365802</v>
      </c>
    </row>
    <row r="4609" spans="1:2" x14ac:dyDescent="0.25">
      <c r="A4609">
        <v>2304000</v>
      </c>
      <c r="B4609">
        <v>0.27307771706369299</v>
      </c>
    </row>
    <row r="4610" spans="1:2" x14ac:dyDescent="0.25">
      <c r="A4610">
        <v>2304500</v>
      </c>
      <c r="B4610">
        <v>0.27307771706371903</v>
      </c>
    </row>
    <row r="4611" spans="1:2" x14ac:dyDescent="0.25">
      <c r="A4611">
        <v>2305000</v>
      </c>
      <c r="B4611">
        <v>0.27307771706374701</v>
      </c>
    </row>
    <row r="4612" spans="1:2" x14ac:dyDescent="0.25">
      <c r="A4612">
        <v>2305500</v>
      </c>
      <c r="B4612">
        <v>0.27307771706377598</v>
      </c>
    </row>
    <row r="4613" spans="1:2" x14ac:dyDescent="0.25">
      <c r="A4613">
        <v>2306000</v>
      </c>
      <c r="B4613">
        <v>0.27307771706378797</v>
      </c>
    </row>
    <row r="4614" spans="1:2" x14ac:dyDescent="0.25">
      <c r="A4614">
        <v>2306500</v>
      </c>
      <c r="B4614">
        <v>0.27307771706379402</v>
      </c>
    </row>
    <row r="4615" spans="1:2" x14ac:dyDescent="0.25">
      <c r="A4615">
        <v>2307000</v>
      </c>
      <c r="B4615">
        <v>0.27307771706381501</v>
      </c>
    </row>
    <row r="4616" spans="1:2" x14ac:dyDescent="0.25">
      <c r="A4616">
        <v>2307500</v>
      </c>
      <c r="B4616">
        <v>0.27307771706384498</v>
      </c>
    </row>
    <row r="4617" spans="1:2" x14ac:dyDescent="0.25">
      <c r="A4617">
        <v>2308000</v>
      </c>
      <c r="B4617">
        <v>0.27307771706388101</v>
      </c>
    </row>
    <row r="4618" spans="1:2" x14ac:dyDescent="0.25">
      <c r="A4618">
        <v>2308500</v>
      </c>
      <c r="B4618">
        <v>0.27307771706391198</v>
      </c>
    </row>
    <row r="4619" spans="1:2" x14ac:dyDescent="0.25">
      <c r="A4619">
        <v>2309000</v>
      </c>
      <c r="B4619">
        <v>0.27307771706394701</v>
      </c>
    </row>
    <row r="4620" spans="1:2" x14ac:dyDescent="0.25">
      <c r="A4620">
        <v>2309500</v>
      </c>
      <c r="B4620">
        <v>0.27307771706398998</v>
      </c>
    </row>
    <row r="4621" spans="1:2" x14ac:dyDescent="0.25">
      <c r="A4621">
        <v>2310000</v>
      </c>
      <c r="B4621">
        <v>0.27307771706400702</v>
      </c>
    </row>
    <row r="4622" spans="1:2" x14ac:dyDescent="0.25">
      <c r="A4622">
        <v>2310500</v>
      </c>
      <c r="B4622">
        <v>0.27307771706400402</v>
      </c>
    </row>
    <row r="4623" spans="1:2" x14ac:dyDescent="0.25">
      <c r="A4623">
        <v>2311000</v>
      </c>
      <c r="B4623">
        <v>0.27307771706400003</v>
      </c>
    </row>
    <row r="4624" spans="1:2" x14ac:dyDescent="0.25">
      <c r="A4624">
        <v>2311500</v>
      </c>
      <c r="B4624">
        <v>0.27307771706400802</v>
      </c>
    </row>
    <row r="4625" spans="1:2" x14ac:dyDescent="0.25">
      <c r="A4625">
        <v>2312000</v>
      </c>
      <c r="B4625">
        <v>0.27307771706401002</v>
      </c>
    </row>
    <row r="4626" spans="1:2" x14ac:dyDescent="0.25">
      <c r="A4626">
        <v>2312500</v>
      </c>
      <c r="B4626">
        <v>0.27307771706401901</v>
      </c>
    </row>
    <row r="4627" spans="1:2" x14ac:dyDescent="0.25">
      <c r="A4627">
        <v>2313000</v>
      </c>
      <c r="B4627">
        <v>0.273077717064032</v>
      </c>
    </row>
    <row r="4628" spans="1:2" x14ac:dyDescent="0.25">
      <c r="A4628">
        <v>2313500</v>
      </c>
      <c r="B4628">
        <v>0.273077717064027</v>
      </c>
    </row>
    <row r="4629" spans="1:2" x14ac:dyDescent="0.25">
      <c r="A4629">
        <v>2314000</v>
      </c>
      <c r="B4629">
        <v>0.27307771706400402</v>
      </c>
    </row>
    <row r="4630" spans="1:2" x14ac:dyDescent="0.25">
      <c r="A4630">
        <v>2314500</v>
      </c>
      <c r="B4630">
        <v>0.27307771706395401</v>
      </c>
    </row>
    <row r="4631" spans="1:2" x14ac:dyDescent="0.25">
      <c r="A4631">
        <v>2315000</v>
      </c>
      <c r="B4631">
        <v>0.27307771706387801</v>
      </c>
    </row>
    <row r="4632" spans="1:2" x14ac:dyDescent="0.25">
      <c r="A4632">
        <v>2315500</v>
      </c>
      <c r="B4632">
        <v>0.27307771706388401</v>
      </c>
    </row>
    <row r="4633" spans="1:2" x14ac:dyDescent="0.25">
      <c r="A4633">
        <v>2316000</v>
      </c>
      <c r="B4633">
        <v>0.273077717063891</v>
      </c>
    </row>
    <row r="4634" spans="1:2" x14ac:dyDescent="0.25">
      <c r="A4634">
        <v>2316500</v>
      </c>
      <c r="B4634">
        <v>0.27307771706390599</v>
      </c>
    </row>
    <row r="4635" spans="1:2" x14ac:dyDescent="0.25">
      <c r="A4635">
        <v>2317000</v>
      </c>
      <c r="B4635">
        <v>0.27307771706393003</v>
      </c>
    </row>
    <row r="4636" spans="1:2" x14ac:dyDescent="0.25">
      <c r="A4636">
        <v>2317500</v>
      </c>
      <c r="B4636">
        <v>0.27307771706395501</v>
      </c>
    </row>
    <row r="4637" spans="1:2" x14ac:dyDescent="0.25">
      <c r="A4637">
        <v>2318000</v>
      </c>
      <c r="B4637">
        <v>0.27307771706397599</v>
      </c>
    </row>
    <row r="4638" spans="1:2" x14ac:dyDescent="0.25">
      <c r="A4638">
        <v>2318500</v>
      </c>
      <c r="B4638">
        <v>0.27307771706396</v>
      </c>
    </row>
    <row r="4639" spans="1:2" x14ac:dyDescent="0.25">
      <c r="A4639">
        <v>2319000</v>
      </c>
      <c r="B4639">
        <v>0.27307771706394701</v>
      </c>
    </row>
    <row r="4640" spans="1:2" x14ac:dyDescent="0.25">
      <c r="A4640">
        <v>2319500</v>
      </c>
      <c r="B4640">
        <v>0.273077717063958</v>
      </c>
    </row>
    <row r="4641" spans="1:2" x14ac:dyDescent="0.25">
      <c r="A4641">
        <v>2320000</v>
      </c>
      <c r="B4641">
        <v>0.273077717063967</v>
      </c>
    </row>
    <row r="4642" spans="1:2" x14ac:dyDescent="0.25">
      <c r="A4642">
        <v>2320500</v>
      </c>
      <c r="B4642">
        <v>0.27307771706395501</v>
      </c>
    </row>
    <row r="4643" spans="1:2" x14ac:dyDescent="0.25">
      <c r="A4643">
        <v>2321000</v>
      </c>
      <c r="B4643">
        <v>0.273077717063961</v>
      </c>
    </row>
    <row r="4644" spans="1:2" x14ac:dyDescent="0.25">
      <c r="A4644">
        <v>2321500</v>
      </c>
      <c r="B4644">
        <v>0.27307771706395101</v>
      </c>
    </row>
    <row r="4645" spans="1:2" x14ac:dyDescent="0.25">
      <c r="A4645">
        <v>2322000</v>
      </c>
      <c r="B4645">
        <v>0.27307771706391099</v>
      </c>
    </row>
    <row r="4646" spans="1:2" x14ac:dyDescent="0.25">
      <c r="A4646">
        <v>2322500</v>
      </c>
      <c r="B4646">
        <v>0.27307771706385597</v>
      </c>
    </row>
    <row r="4647" spans="1:2" x14ac:dyDescent="0.25">
      <c r="A4647">
        <v>2323000</v>
      </c>
      <c r="B4647">
        <v>0.27307771706383099</v>
      </c>
    </row>
    <row r="4648" spans="1:2" x14ac:dyDescent="0.25">
      <c r="A4648">
        <v>2323500</v>
      </c>
      <c r="B4648">
        <v>0.27307771706384998</v>
      </c>
    </row>
    <row r="4649" spans="1:2" x14ac:dyDescent="0.25">
      <c r="A4649">
        <v>2324000</v>
      </c>
      <c r="B4649">
        <v>0.27307771706385198</v>
      </c>
    </row>
    <row r="4650" spans="1:2" x14ac:dyDescent="0.25">
      <c r="A4650">
        <v>2324500</v>
      </c>
      <c r="B4650">
        <v>0.27307771706385597</v>
      </c>
    </row>
    <row r="4651" spans="1:2" x14ac:dyDescent="0.25">
      <c r="A4651">
        <v>2325000</v>
      </c>
      <c r="B4651">
        <v>0.27307771706386502</v>
      </c>
    </row>
    <row r="4652" spans="1:2" x14ac:dyDescent="0.25">
      <c r="A4652">
        <v>2325500</v>
      </c>
      <c r="B4652">
        <v>0.27307771706387302</v>
      </c>
    </row>
    <row r="4653" spans="1:2" x14ac:dyDescent="0.25">
      <c r="A4653">
        <v>2326000</v>
      </c>
      <c r="B4653">
        <v>0.27307771706385398</v>
      </c>
    </row>
    <row r="4654" spans="1:2" x14ac:dyDescent="0.25">
      <c r="A4654">
        <v>2326500</v>
      </c>
      <c r="B4654">
        <v>0.27307771706383899</v>
      </c>
    </row>
    <row r="4655" spans="1:2" x14ac:dyDescent="0.25">
      <c r="A4655">
        <v>2327000</v>
      </c>
      <c r="B4655">
        <v>0.27307771706384298</v>
      </c>
    </row>
    <row r="4656" spans="1:2" x14ac:dyDescent="0.25">
      <c r="A4656">
        <v>2327500</v>
      </c>
      <c r="B4656">
        <v>0.27307771706385697</v>
      </c>
    </row>
    <row r="4657" spans="1:2" x14ac:dyDescent="0.25">
      <c r="A4657">
        <v>2328000</v>
      </c>
      <c r="B4657">
        <v>0.27307771706387002</v>
      </c>
    </row>
    <row r="4658" spans="1:2" x14ac:dyDescent="0.25">
      <c r="A4658">
        <v>2328500</v>
      </c>
      <c r="B4658">
        <v>0.27307771706388001</v>
      </c>
    </row>
    <row r="4659" spans="1:2" x14ac:dyDescent="0.25">
      <c r="A4659">
        <v>2329000</v>
      </c>
      <c r="B4659">
        <v>0.273077717063892</v>
      </c>
    </row>
    <row r="4660" spans="1:2" x14ac:dyDescent="0.25">
      <c r="A4660">
        <v>2329500</v>
      </c>
      <c r="B4660">
        <v>0.27307771706390099</v>
      </c>
    </row>
    <row r="4661" spans="1:2" x14ac:dyDescent="0.25">
      <c r="A4661">
        <v>2330000</v>
      </c>
      <c r="B4661">
        <v>0.273077717063894</v>
      </c>
    </row>
    <row r="4662" spans="1:2" x14ac:dyDescent="0.25">
      <c r="A4662">
        <v>2330500</v>
      </c>
      <c r="B4662">
        <v>0.27307771706387901</v>
      </c>
    </row>
    <row r="4663" spans="1:2" x14ac:dyDescent="0.25">
      <c r="A4663">
        <v>2331000</v>
      </c>
      <c r="B4663">
        <v>0.27307771706386802</v>
      </c>
    </row>
    <row r="4664" spans="1:2" x14ac:dyDescent="0.25">
      <c r="A4664">
        <v>2331500</v>
      </c>
      <c r="B4664">
        <v>0.27307771706386103</v>
      </c>
    </row>
    <row r="4665" spans="1:2" x14ac:dyDescent="0.25">
      <c r="A4665">
        <v>2332000</v>
      </c>
      <c r="B4665">
        <v>0.27307771706386802</v>
      </c>
    </row>
    <row r="4666" spans="1:2" x14ac:dyDescent="0.25">
      <c r="A4666">
        <v>2332500</v>
      </c>
      <c r="B4666">
        <v>0.27307771706387601</v>
      </c>
    </row>
    <row r="4667" spans="1:2" x14ac:dyDescent="0.25">
      <c r="A4667">
        <v>2333000</v>
      </c>
      <c r="B4667">
        <v>0.27307771706387202</v>
      </c>
    </row>
    <row r="4668" spans="1:2" x14ac:dyDescent="0.25">
      <c r="A4668">
        <v>2333500</v>
      </c>
      <c r="B4668">
        <v>0.27307771706385697</v>
      </c>
    </row>
    <row r="4669" spans="1:2" x14ac:dyDescent="0.25">
      <c r="A4669">
        <v>2334000</v>
      </c>
      <c r="B4669">
        <v>0.27307771706384198</v>
      </c>
    </row>
    <row r="4670" spans="1:2" x14ac:dyDescent="0.25">
      <c r="A4670">
        <v>2334500</v>
      </c>
      <c r="B4670">
        <v>0.273077717063826</v>
      </c>
    </row>
    <row r="4671" spans="1:2" x14ac:dyDescent="0.25">
      <c r="A4671">
        <v>2335000</v>
      </c>
      <c r="B4671">
        <v>0.273077717063829</v>
      </c>
    </row>
    <row r="4672" spans="1:2" x14ac:dyDescent="0.25">
      <c r="A4672">
        <v>2335500</v>
      </c>
      <c r="B4672">
        <v>0.27307771706386502</v>
      </c>
    </row>
    <row r="4673" spans="1:2" x14ac:dyDescent="0.25">
      <c r="A4673">
        <v>2336000</v>
      </c>
      <c r="B4673">
        <v>0.273077717063896</v>
      </c>
    </row>
    <row r="4674" spans="1:2" x14ac:dyDescent="0.25">
      <c r="A4674">
        <v>2336500</v>
      </c>
      <c r="B4674">
        <v>0.27307771706392198</v>
      </c>
    </row>
    <row r="4675" spans="1:2" x14ac:dyDescent="0.25">
      <c r="A4675">
        <v>2337000</v>
      </c>
      <c r="B4675">
        <v>0.27307771706394601</v>
      </c>
    </row>
    <row r="4676" spans="1:2" x14ac:dyDescent="0.25">
      <c r="A4676">
        <v>2337500</v>
      </c>
      <c r="B4676">
        <v>0.27307771706393802</v>
      </c>
    </row>
    <row r="4677" spans="1:2" x14ac:dyDescent="0.25">
      <c r="A4677">
        <v>2338000</v>
      </c>
      <c r="B4677">
        <v>0.27307771706392098</v>
      </c>
    </row>
    <row r="4678" spans="1:2" x14ac:dyDescent="0.25">
      <c r="A4678">
        <v>2338500</v>
      </c>
      <c r="B4678">
        <v>0.27307771706390799</v>
      </c>
    </row>
    <row r="4679" spans="1:2" x14ac:dyDescent="0.25">
      <c r="A4679">
        <v>2339000</v>
      </c>
      <c r="B4679">
        <v>0.27307771706390499</v>
      </c>
    </row>
    <row r="4680" spans="1:2" x14ac:dyDescent="0.25">
      <c r="A4680">
        <v>2339500</v>
      </c>
      <c r="B4680">
        <v>0.27307771706385903</v>
      </c>
    </row>
    <row r="4681" spans="1:2" x14ac:dyDescent="0.25">
      <c r="A4681">
        <v>2340000</v>
      </c>
      <c r="B4681">
        <v>0.273077717063825</v>
      </c>
    </row>
    <row r="4682" spans="1:2" x14ac:dyDescent="0.25">
      <c r="A4682">
        <v>2340500</v>
      </c>
      <c r="B4682">
        <v>0.27307771706382</v>
      </c>
    </row>
    <row r="4683" spans="1:2" x14ac:dyDescent="0.25">
      <c r="A4683">
        <v>2341000</v>
      </c>
      <c r="B4683">
        <v>0.27307771706383299</v>
      </c>
    </row>
    <row r="4684" spans="1:2" x14ac:dyDescent="0.25">
      <c r="A4684">
        <v>2341500</v>
      </c>
      <c r="B4684">
        <v>0.27307771706384898</v>
      </c>
    </row>
    <row r="4685" spans="1:2" x14ac:dyDescent="0.25">
      <c r="A4685">
        <v>2342000</v>
      </c>
      <c r="B4685">
        <v>0.27307771706385198</v>
      </c>
    </row>
    <row r="4686" spans="1:2" x14ac:dyDescent="0.25">
      <c r="A4686">
        <v>2342500</v>
      </c>
      <c r="B4686">
        <v>0.27307771706383699</v>
      </c>
    </row>
    <row r="4687" spans="1:2" x14ac:dyDescent="0.25">
      <c r="A4687">
        <v>2343000</v>
      </c>
      <c r="B4687">
        <v>0.27307771706382</v>
      </c>
    </row>
    <row r="4688" spans="1:2" x14ac:dyDescent="0.25">
      <c r="A4688">
        <v>2343500</v>
      </c>
      <c r="B4688">
        <v>0.27307771706379802</v>
      </c>
    </row>
    <row r="4689" spans="1:2" x14ac:dyDescent="0.25">
      <c r="A4689">
        <v>2344000</v>
      </c>
      <c r="B4689">
        <v>0.27307771706376399</v>
      </c>
    </row>
    <row r="4690" spans="1:2" x14ac:dyDescent="0.25">
      <c r="A4690">
        <v>2344500</v>
      </c>
      <c r="B4690">
        <v>0.27307771706379402</v>
      </c>
    </row>
    <row r="4691" spans="1:2" x14ac:dyDescent="0.25">
      <c r="A4691">
        <v>2345000</v>
      </c>
      <c r="B4691">
        <v>0.273077717063821</v>
      </c>
    </row>
    <row r="4692" spans="1:2" x14ac:dyDescent="0.25">
      <c r="A4692">
        <v>2345500</v>
      </c>
      <c r="B4692">
        <v>0.27307771706385098</v>
      </c>
    </row>
    <row r="4693" spans="1:2" x14ac:dyDescent="0.25">
      <c r="A4693">
        <v>2346000</v>
      </c>
      <c r="B4693">
        <v>0.27307771706387401</v>
      </c>
    </row>
    <row r="4694" spans="1:2" x14ac:dyDescent="0.25">
      <c r="A4694">
        <v>2346500</v>
      </c>
      <c r="B4694">
        <v>0.27307771706388001</v>
      </c>
    </row>
    <row r="4695" spans="1:2" x14ac:dyDescent="0.25">
      <c r="A4695">
        <v>2347000</v>
      </c>
      <c r="B4695">
        <v>0.27307771706387901</v>
      </c>
    </row>
    <row r="4696" spans="1:2" x14ac:dyDescent="0.25">
      <c r="A4696">
        <v>2347500</v>
      </c>
      <c r="B4696">
        <v>0.273077717063896</v>
      </c>
    </row>
    <row r="4697" spans="1:2" x14ac:dyDescent="0.25">
      <c r="A4697">
        <v>2348000</v>
      </c>
      <c r="B4697">
        <v>0.27307771706390799</v>
      </c>
    </row>
    <row r="4698" spans="1:2" x14ac:dyDescent="0.25">
      <c r="A4698">
        <v>2348500</v>
      </c>
      <c r="B4698">
        <v>0.27307771706394202</v>
      </c>
    </row>
    <row r="4699" spans="1:2" x14ac:dyDescent="0.25">
      <c r="A4699">
        <v>2349000</v>
      </c>
      <c r="B4699">
        <v>0.27307771706397699</v>
      </c>
    </row>
    <row r="4700" spans="1:2" x14ac:dyDescent="0.25">
      <c r="A4700">
        <v>2349500</v>
      </c>
      <c r="B4700">
        <v>0.27307771706398898</v>
      </c>
    </row>
    <row r="4701" spans="1:2" x14ac:dyDescent="0.25">
      <c r="A4701">
        <v>2350000</v>
      </c>
      <c r="B4701">
        <v>0.27307771706398198</v>
      </c>
    </row>
    <row r="4702" spans="1:2" x14ac:dyDescent="0.25">
      <c r="A4702">
        <v>2350500</v>
      </c>
      <c r="B4702">
        <v>0.27307771706395501</v>
      </c>
    </row>
    <row r="4703" spans="1:2" x14ac:dyDescent="0.25">
      <c r="A4703">
        <v>2351000</v>
      </c>
      <c r="B4703">
        <v>0.27307771706392298</v>
      </c>
    </row>
    <row r="4704" spans="1:2" x14ac:dyDescent="0.25">
      <c r="A4704">
        <v>2351500</v>
      </c>
      <c r="B4704">
        <v>0.27307771706392803</v>
      </c>
    </row>
    <row r="4705" spans="1:2" x14ac:dyDescent="0.25">
      <c r="A4705">
        <v>2352000</v>
      </c>
      <c r="B4705">
        <v>0.27307771706394901</v>
      </c>
    </row>
    <row r="4706" spans="1:2" x14ac:dyDescent="0.25">
      <c r="A4706">
        <v>2352500</v>
      </c>
      <c r="B4706">
        <v>0.273077717063965</v>
      </c>
    </row>
    <row r="4707" spans="1:2" x14ac:dyDescent="0.25">
      <c r="A4707">
        <v>2353000</v>
      </c>
      <c r="B4707">
        <v>0.27307771706395101</v>
      </c>
    </row>
    <row r="4708" spans="1:2" x14ac:dyDescent="0.25">
      <c r="A4708">
        <v>2353500</v>
      </c>
      <c r="B4708">
        <v>0.27307771706393302</v>
      </c>
    </row>
    <row r="4709" spans="1:2" x14ac:dyDescent="0.25">
      <c r="A4709">
        <v>2354000</v>
      </c>
      <c r="B4709">
        <v>0.27307771706391898</v>
      </c>
    </row>
    <row r="4710" spans="1:2" x14ac:dyDescent="0.25">
      <c r="A4710">
        <v>2354500</v>
      </c>
      <c r="B4710">
        <v>0.273077717063892</v>
      </c>
    </row>
    <row r="4711" spans="1:2" x14ac:dyDescent="0.25">
      <c r="A4711">
        <v>2355000</v>
      </c>
      <c r="B4711">
        <v>0.273077717063893</v>
      </c>
    </row>
    <row r="4712" spans="1:2" x14ac:dyDescent="0.25">
      <c r="A4712">
        <v>2355500</v>
      </c>
      <c r="B4712">
        <v>0.27307771706386702</v>
      </c>
    </row>
    <row r="4713" spans="1:2" x14ac:dyDescent="0.25">
      <c r="A4713">
        <v>2356000</v>
      </c>
      <c r="B4713">
        <v>0.27307771706383899</v>
      </c>
    </row>
    <row r="4714" spans="1:2" x14ac:dyDescent="0.25">
      <c r="A4714">
        <v>2356500</v>
      </c>
      <c r="B4714">
        <v>0.27307771706379402</v>
      </c>
    </row>
    <row r="4715" spans="1:2" x14ac:dyDescent="0.25">
      <c r="A4715">
        <v>2357000</v>
      </c>
      <c r="B4715">
        <v>0.273077717063749</v>
      </c>
    </row>
    <row r="4716" spans="1:2" x14ac:dyDescent="0.25">
      <c r="A4716">
        <v>2357500</v>
      </c>
      <c r="B4716">
        <v>0.27307771706370298</v>
      </c>
    </row>
    <row r="4717" spans="1:2" x14ac:dyDescent="0.25">
      <c r="A4717">
        <v>2358000</v>
      </c>
      <c r="B4717">
        <v>0.27307771706369799</v>
      </c>
    </row>
    <row r="4718" spans="1:2" x14ac:dyDescent="0.25">
      <c r="A4718">
        <v>2358500</v>
      </c>
      <c r="B4718">
        <v>0.27307771706370199</v>
      </c>
    </row>
    <row r="4719" spans="1:2" x14ac:dyDescent="0.25">
      <c r="A4719">
        <v>2359000</v>
      </c>
      <c r="B4719">
        <v>0.27307771706369099</v>
      </c>
    </row>
    <row r="4720" spans="1:2" x14ac:dyDescent="0.25">
      <c r="A4720">
        <v>2359500</v>
      </c>
      <c r="B4720">
        <v>0.27307771706367601</v>
      </c>
    </row>
    <row r="4721" spans="1:2" x14ac:dyDescent="0.25">
      <c r="A4721">
        <v>2360000</v>
      </c>
      <c r="B4721">
        <v>0.27307771706363598</v>
      </c>
    </row>
    <row r="4722" spans="1:2" x14ac:dyDescent="0.25">
      <c r="A4722">
        <v>2360500</v>
      </c>
      <c r="B4722">
        <v>0.27307771706360701</v>
      </c>
    </row>
    <row r="4723" spans="1:2" x14ac:dyDescent="0.25">
      <c r="A4723">
        <v>2361000</v>
      </c>
      <c r="B4723">
        <v>0.27307771706359601</v>
      </c>
    </row>
    <row r="4724" spans="1:2" x14ac:dyDescent="0.25">
      <c r="A4724">
        <v>2361500</v>
      </c>
      <c r="B4724">
        <v>0.27307771706360301</v>
      </c>
    </row>
    <row r="4725" spans="1:2" x14ac:dyDescent="0.25">
      <c r="A4725">
        <v>2362000</v>
      </c>
      <c r="B4725">
        <v>0.27307771706360601</v>
      </c>
    </row>
    <row r="4726" spans="1:2" x14ac:dyDescent="0.25">
      <c r="A4726">
        <v>2362500</v>
      </c>
      <c r="B4726">
        <v>0.27307771706360401</v>
      </c>
    </row>
    <row r="4727" spans="1:2" x14ac:dyDescent="0.25">
      <c r="A4727">
        <v>2363000</v>
      </c>
      <c r="B4727">
        <v>0.27307771706356798</v>
      </c>
    </row>
    <row r="4728" spans="1:2" x14ac:dyDescent="0.25">
      <c r="A4728">
        <v>2363500</v>
      </c>
      <c r="B4728">
        <v>0.273077717063546</v>
      </c>
    </row>
    <row r="4729" spans="1:2" x14ac:dyDescent="0.25">
      <c r="A4729">
        <v>2364000</v>
      </c>
      <c r="B4729">
        <v>0.273077717063547</v>
      </c>
    </row>
    <row r="4730" spans="1:2" x14ac:dyDescent="0.25">
      <c r="A4730">
        <v>2364500</v>
      </c>
      <c r="B4730">
        <v>0.273077717063539</v>
      </c>
    </row>
    <row r="4731" spans="1:2" x14ac:dyDescent="0.25">
      <c r="A4731">
        <v>2365000</v>
      </c>
      <c r="B4731">
        <v>0.273077717063543</v>
      </c>
    </row>
    <row r="4732" spans="1:2" x14ac:dyDescent="0.25">
      <c r="A4732">
        <v>2365500</v>
      </c>
      <c r="B4732">
        <v>0.27307771706353601</v>
      </c>
    </row>
    <row r="4733" spans="1:2" x14ac:dyDescent="0.25">
      <c r="A4733">
        <v>2366000</v>
      </c>
      <c r="B4733">
        <v>0.27307771706352901</v>
      </c>
    </row>
    <row r="4734" spans="1:2" x14ac:dyDescent="0.25">
      <c r="A4734">
        <v>2366500</v>
      </c>
      <c r="B4734">
        <v>0.27307771706355</v>
      </c>
    </row>
    <row r="4735" spans="1:2" x14ac:dyDescent="0.25">
      <c r="A4735">
        <v>2367000</v>
      </c>
      <c r="B4735">
        <v>0.27307771706355199</v>
      </c>
    </row>
    <row r="4736" spans="1:2" x14ac:dyDescent="0.25">
      <c r="A4736">
        <v>2367500</v>
      </c>
      <c r="B4736">
        <v>0.27307771706353801</v>
      </c>
    </row>
    <row r="4737" spans="1:2" x14ac:dyDescent="0.25">
      <c r="A4737">
        <v>2368000</v>
      </c>
      <c r="B4737">
        <v>0.27307771706355999</v>
      </c>
    </row>
    <row r="4738" spans="1:2" x14ac:dyDescent="0.25">
      <c r="A4738">
        <v>2368500</v>
      </c>
      <c r="B4738">
        <v>0.27307771706359302</v>
      </c>
    </row>
    <row r="4739" spans="1:2" x14ac:dyDescent="0.25">
      <c r="A4739">
        <v>2369000</v>
      </c>
      <c r="B4739">
        <v>0.27307771706362599</v>
      </c>
    </row>
    <row r="4740" spans="1:2" x14ac:dyDescent="0.25">
      <c r="A4740">
        <v>2369500</v>
      </c>
      <c r="B4740">
        <v>0.27307771706365103</v>
      </c>
    </row>
    <row r="4741" spans="1:2" x14ac:dyDescent="0.25">
      <c r="A4741">
        <v>2370000</v>
      </c>
      <c r="B4741">
        <v>0.273077717063681</v>
      </c>
    </row>
    <row r="4742" spans="1:2" x14ac:dyDescent="0.25">
      <c r="A4742">
        <v>2370500</v>
      </c>
      <c r="B4742">
        <v>0.27307771706371903</v>
      </c>
    </row>
    <row r="4743" spans="1:2" x14ac:dyDescent="0.25">
      <c r="A4743">
        <v>2371000</v>
      </c>
      <c r="B4743">
        <v>0.27307771706378903</v>
      </c>
    </row>
    <row r="4744" spans="1:2" x14ac:dyDescent="0.25">
      <c r="A4744">
        <v>2371500</v>
      </c>
      <c r="B4744">
        <v>0.27307771706385398</v>
      </c>
    </row>
    <row r="4745" spans="1:2" x14ac:dyDescent="0.25">
      <c r="A4745">
        <v>2372000</v>
      </c>
      <c r="B4745">
        <v>0.27307771706390799</v>
      </c>
    </row>
    <row r="4746" spans="1:2" x14ac:dyDescent="0.25">
      <c r="A4746">
        <v>2372500</v>
      </c>
      <c r="B4746">
        <v>0.27307771706394501</v>
      </c>
    </row>
    <row r="4747" spans="1:2" x14ac:dyDescent="0.25">
      <c r="A4747">
        <v>2373000</v>
      </c>
      <c r="B4747">
        <v>0.27307771706395301</v>
      </c>
    </row>
    <row r="4748" spans="1:2" x14ac:dyDescent="0.25">
      <c r="A4748">
        <v>2373500</v>
      </c>
      <c r="B4748">
        <v>0.27307771706396899</v>
      </c>
    </row>
    <row r="4749" spans="1:2" x14ac:dyDescent="0.25">
      <c r="A4749">
        <v>2374000</v>
      </c>
      <c r="B4749">
        <v>0.27307771706399803</v>
      </c>
    </row>
    <row r="4750" spans="1:2" x14ac:dyDescent="0.25">
      <c r="A4750">
        <v>2374500</v>
      </c>
      <c r="B4750">
        <v>0.27307771706401801</v>
      </c>
    </row>
    <row r="4751" spans="1:2" x14ac:dyDescent="0.25">
      <c r="A4751">
        <v>2375000</v>
      </c>
      <c r="B4751">
        <v>0.273077717064036</v>
      </c>
    </row>
    <row r="4752" spans="1:2" x14ac:dyDescent="0.25">
      <c r="A4752">
        <v>2375500</v>
      </c>
      <c r="B4752">
        <v>0.27307771706405098</v>
      </c>
    </row>
    <row r="4753" spans="1:2" x14ac:dyDescent="0.25">
      <c r="A4753">
        <v>2376000</v>
      </c>
      <c r="B4753">
        <v>0.27307771706405598</v>
      </c>
    </row>
    <row r="4754" spans="1:2" x14ac:dyDescent="0.25">
      <c r="A4754">
        <v>2376500</v>
      </c>
      <c r="B4754">
        <v>0.27307771706404599</v>
      </c>
    </row>
    <row r="4755" spans="1:2" x14ac:dyDescent="0.25">
      <c r="A4755">
        <v>2377000</v>
      </c>
      <c r="B4755">
        <v>0.273077717064027</v>
      </c>
    </row>
    <row r="4756" spans="1:2" x14ac:dyDescent="0.25">
      <c r="A4756">
        <v>2377500</v>
      </c>
      <c r="B4756">
        <v>0.27307771706400902</v>
      </c>
    </row>
    <row r="4757" spans="1:2" x14ac:dyDescent="0.25">
      <c r="A4757">
        <v>2378000</v>
      </c>
      <c r="B4757">
        <v>0.27307771706400003</v>
      </c>
    </row>
    <row r="4758" spans="1:2" x14ac:dyDescent="0.25">
      <c r="A4758">
        <v>2378500</v>
      </c>
      <c r="B4758">
        <v>0.27307771706401301</v>
      </c>
    </row>
    <row r="4759" spans="1:2" x14ac:dyDescent="0.25">
      <c r="A4759">
        <v>2379000</v>
      </c>
      <c r="B4759">
        <v>0.27307771706400902</v>
      </c>
    </row>
    <row r="4760" spans="1:2" x14ac:dyDescent="0.25">
      <c r="A4760">
        <v>2379500</v>
      </c>
      <c r="B4760">
        <v>0.27307771706402401</v>
      </c>
    </row>
    <row r="4761" spans="1:2" x14ac:dyDescent="0.25">
      <c r="A4761">
        <v>2380000</v>
      </c>
      <c r="B4761">
        <v>0.27307771706404099</v>
      </c>
    </row>
    <row r="4762" spans="1:2" x14ac:dyDescent="0.25">
      <c r="A4762">
        <v>2380500</v>
      </c>
      <c r="B4762">
        <v>0.27307771706405798</v>
      </c>
    </row>
    <row r="4763" spans="1:2" x14ac:dyDescent="0.25">
      <c r="A4763">
        <v>2381000</v>
      </c>
      <c r="B4763">
        <v>0.27307771706407402</v>
      </c>
    </row>
    <row r="4764" spans="1:2" x14ac:dyDescent="0.25">
      <c r="A4764">
        <v>2381500</v>
      </c>
      <c r="B4764">
        <v>0.27307771706408401</v>
      </c>
    </row>
    <row r="4765" spans="1:2" x14ac:dyDescent="0.25">
      <c r="A4765">
        <v>2382000</v>
      </c>
      <c r="B4765">
        <v>0.27307771706412098</v>
      </c>
    </row>
    <row r="4766" spans="1:2" x14ac:dyDescent="0.25">
      <c r="A4766">
        <v>2382500</v>
      </c>
      <c r="B4766">
        <v>0.27307771706414802</v>
      </c>
    </row>
    <row r="4767" spans="1:2" x14ac:dyDescent="0.25">
      <c r="A4767">
        <v>2383000</v>
      </c>
      <c r="B4767">
        <v>0.273077717064166</v>
      </c>
    </row>
    <row r="4768" spans="1:2" x14ac:dyDescent="0.25">
      <c r="A4768">
        <v>2383500</v>
      </c>
      <c r="B4768">
        <v>0.273077717064165</v>
      </c>
    </row>
    <row r="4769" spans="1:2" x14ac:dyDescent="0.25">
      <c r="A4769">
        <v>2384000</v>
      </c>
      <c r="B4769">
        <v>0.273077717064167</v>
      </c>
    </row>
    <row r="4770" spans="1:2" x14ac:dyDescent="0.25">
      <c r="A4770">
        <v>2384500</v>
      </c>
      <c r="B4770">
        <v>0.273077717064167</v>
      </c>
    </row>
    <row r="4771" spans="1:2" x14ac:dyDescent="0.25">
      <c r="A4771">
        <v>2385000</v>
      </c>
      <c r="B4771">
        <v>0.273077717064166</v>
      </c>
    </row>
    <row r="4772" spans="1:2" x14ac:dyDescent="0.25">
      <c r="A4772">
        <v>2385500</v>
      </c>
      <c r="B4772">
        <v>0.273077717064167</v>
      </c>
    </row>
    <row r="4773" spans="1:2" x14ac:dyDescent="0.25">
      <c r="A4773">
        <v>2386000</v>
      </c>
      <c r="B4773">
        <v>0.273077717064169</v>
      </c>
    </row>
    <row r="4774" spans="1:2" x14ac:dyDescent="0.25">
      <c r="A4774">
        <v>2386500</v>
      </c>
      <c r="B4774">
        <v>0.273077717064168</v>
      </c>
    </row>
    <row r="4775" spans="1:2" x14ac:dyDescent="0.25">
      <c r="A4775">
        <v>2387000</v>
      </c>
      <c r="B4775">
        <v>0.273077717064171</v>
      </c>
    </row>
    <row r="4776" spans="1:2" x14ac:dyDescent="0.25">
      <c r="A4776">
        <v>2387500</v>
      </c>
      <c r="B4776">
        <v>0.273077717064169</v>
      </c>
    </row>
    <row r="4777" spans="1:2" x14ac:dyDescent="0.25">
      <c r="A4777">
        <v>2388000</v>
      </c>
      <c r="B4777">
        <v>0.273077717064168</v>
      </c>
    </row>
    <row r="4778" spans="1:2" x14ac:dyDescent="0.25">
      <c r="A4778">
        <v>2388500</v>
      </c>
      <c r="B4778">
        <v>0.273077717064167</v>
      </c>
    </row>
    <row r="4779" spans="1:2" x14ac:dyDescent="0.25">
      <c r="A4779">
        <v>2389000</v>
      </c>
      <c r="B4779">
        <v>0.273077717064173</v>
      </c>
    </row>
    <row r="4780" spans="1:2" x14ac:dyDescent="0.25">
      <c r="A4780">
        <v>2389500</v>
      </c>
      <c r="B4780">
        <v>0.273077717064174</v>
      </c>
    </row>
    <row r="4781" spans="1:2" x14ac:dyDescent="0.25">
      <c r="A4781">
        <v>2390000</v>
      </c>
      <c r="B4781">
        <v>0.27307771706418099</v>
      </c>
    </row>
    <row r="4782" spans="1:2" x14ac:dyDescent="0.25">
      <c r="A4782">
        <v>2390500</v>
      </c>
      <c r="B4782">
        <v>0.27307771706419198</v>
      </c>
    </row>
    <row r="4783" spans="1:2" x14ac:dyDescent="0.25">
      <c r="A4783">
        <v>2391000</v>
      </c>
      <c r="B4783">
        <v>0.27307771706419998</v>
      </c>
    </row>
    <row r="4784" spans="1:2" x14ac:dyDescent="0.25">
      <c r="A4784">
        <v>2391500</v>
      </c>
      <c r="B4784">
        <v>0.27307771706419798</v>
      </c>
    </row>
    <row r="4785" spans="1:2" x14ac:dyDescent="0.25">
      <c r="A4785">
        <v>2392000</v>
      </c>
      <c r="B4785">
        <v>0.27307771706419698</v>
      </c>
    </row>
    <row r="4786" spans="1:2" x14ac:dyDescent="0.25">
      <c r="A4786">
        <v>2392500</v>
      </c>
      <c r="B4786">
        <v>0.27307771706420098</v>
      </c>
    </row>
    <row r="4787" spans="1:2" x14ac:dyDescent="0.25">
      <c r="A4787">
        <v>2393000</v>
      </c>
      <c r="B4787">
        <v>0.27307771706418399</v>
      </c>
    </row>
    <row r="4788" spans="1:2" x14ac:dyDescent="0.25">
      <c r="A4788">
        <v>2393500</v>
      </c>
      <c r="B4788">
        <v>0.27307771706415701</v>
      </c>
    </row>
    <row r="4789" spans="1:2" x14ac:dyDescent="0.25">
      <c r="A4789">
        <v>2394000</v>
      </c>
      <c r="B4789">
        <v>0.27307771706415501</v>
      </c>
    </row>
    <row r="4790" spans="1:2" x14ac:dyDescent="0.25">
      <c r="A4790">
        <v>2394500</v>
      </c>
      <c r="B4790">
        <v>0.27307771706415501</v>
      </c>
    </row>
    <row r="4791" spans="1:2" x14ac:dyDescent="0.25">
      <c r="A4791">
        <v>2395000</v>
      </c>
      <c r="B4791">
        <v>0.27307771706414202</v>
      </c>
    </row>
    <row r="4792" spans="1:2" x14ac:dyDescent="0.25">
      <c r="A4792">
        <v>2395500</v>
      </c>
      <c r="B4792">
        <v>0.27307771706414302</v>
      </c>
    </row>
    <row r="4793" spans="1:2" x14ac:dyDescent="0.25">
      <c r="A4793">
        <v>2396000</v>
      </c>
      <c r="B4793">
        <v>0.27307771706414802</v>
      </c>
    </row>
    <row r="4794" spans="1:2" x14ac:dyDescent="0.25">
      <c r="A4794">
        <v>2396500</v>
      </c>
      <c r="B4794">
        <v>0.27307771706415102</v>
      </c>
    </row>
    <row r="4795" spans="1:2" x14ac:dyDescent="0.25">
      <c r="A4795">
        <v>2397000</v>
      </c>
      <c r="B4795">
        <v>0.27307771706415301</v>
      </c>
    </row>
    <row r="4796" spans="1:2" x14ac:dyDescent="0.25">
      <c r="A4796">
        <v>2397500</v>
      </c>
      <c r="B4796">
        <v>0.27307771706415401</v>
      </c>
    </row>
    <row r="4797" spans="1:2" x14ac:dyDescent="0.25">
      <c r="A4797">
        <v>2398000</v>
      </c>
      <c r="B4797">
        <v>0.27307771706415601</v>
      </c>
    </row>
    <row r="4798" spans="1:2" x14ac:dyDescent="0.25">
      <c r="A4798">
        <v>2398500</v>
      </c>
      <c r="B4798">
        <v>0.27307771706415401</v>
      </c>
    </row>
    <row r="4799" spans="1:2" x14ac:dyDescent="0.25">
      <c r="A4799">
        <v>2399000</v>
      </c>
      <c r="B4799">
        <v>0.27307771706415601</v>
      </c>
    </row>
    <row r="4800" spans="1:2" x14ac:dyDescent="0.25">
      <c r="A4800">
        <v>2399500</v>
      </c>
      <c r="B4800">
        <v>0.27307771706415501</v>
      </c>
    </row>
    <row r="4801" spans="1:2" x14ac:dyDescent="0.25">
      <c r="A4801">
        <v>2400000</v>
      </c>
      <c r="B4801">
        <v>0.27307771706415701</v>
      </c>
    </row>
    <row r="4802" spans="1:2" x14ac:dyDescent="0.25">
      <c r="A4802">
        <v>2400500</v>
      </c>
      <c r="B4802">
        <v>0.27307771706415601</v>
      </c>
    </row>
    <row r="4803" spans="1:2" x14ac:dyDescent="0.25">
      <c r="A4803">
        <v>2401000</v>
      </c>
      <c r="B4803">
        <v>0.27307771706415501</v>
      </c>
    </row>
    <row r="4804" spans="1:2" x14ac:dyDescent="0.25">
      <c r="A4804">
        <v>2401500</v>
      </c>
      <c r="B4804">
        <v>0.27307771706415901</v>
      </c>
    </row>
    <row r="4805" spans="1:2" x14ac:dyDescent="0.25">
      <c r="A4805">
        <v>2402000</v>
      </c>
      <c r="B4805">
        <v>0.27307771706416301</v>
      </c>
    </row>
    <row r="4806" spans="1:2" x14ac:dyDescent="0.25">
      <c r="A4806">
        <v>2402500</v>
      </c>
      <c r="B4806">
        <v>0.27307771706416301</v>
      </c>
    </row>
    <row r="4807" spans="1:2" x14ac:dyDescent="0.25">
      <c r="A4807">
        <v>2403000</v>
      </c>
      <c r="B4807">
        <v>0.27307771706416401</v>
      </c>
    </row>
    <row r="4808" spans="1:2" x14ac:dyDescent="0.25">
      <c r="A4808">
        <v>2403500</v>
      </c>
      <c r="B4808">
        <v>0.273077717064165</v>
      </c>
    </row>
    <row r="4809" spans="1:2" x14ac:dyDescent="0.25">
      <c r="A4809">
        <v>2404000</v>
      </c>
      <c r="B4809">
        <v>0.273077717064166</v>
      </c>
    </row>
    <row r="4810" spans="1:2" x14ac:dyDescent="0.25">
      <c r="A4810">
        <v>2404500</v>
      </c>
      <c r="B4810">
        <v>0.27307771706416301</v>
      </c>
    </row>
    <row r="4811" spans="1:2" x14ac:dyDescent="0.25">
      <c r="A4811">
        <v>2405000</v>
      </c>
      <c r="B4811">
        <v>0.27307771706416201</v>
      </c>
    </row>
    <row r="4812" spans="1:2" x14ac:dyDescent="0.25">
      <c r="A4812">
        <v>2405500</v>
      </c>
      <c r="B4812">
        <v>0.27307771706416201</v>
      </c>
    </row>
    <row r="4813" spans="1:2" x14ac:dyDescent="0.25">
      <c r="A4813">
        <v>2406000</v>
      </c>
      <c r="B4813">
        <v>0.27307771706415601</v>
      </c>
    </row>
    <row r="4814" spans="1:2" x14ac:dyDescent="0.25">
      <c r="A4814">
        <v>2406500</v>
      </c>
      <c r="B4814">
        <v>0.27307771706413297</v>
      </c>
    </row>
    <row r="4815" spans="1:2" x14ac:dyDescent="0.25">
      <c r="A4815">
        <v>2407000</v>
      </c>
      <c r="B4815">
        <v>0.27307771706407002</v>
      </c>
    </row>
    <row r="4816" spans="1:2" x14ac:dyDescent="0.25">
      <c r="A4816">
        <v>2407500</v>
      </c>
      <c r="B4816">
        <v>0.27307771706405198</v>
      </c>
    </row>
    <row r="4817" spans="1:2" x14ac:dyDescent="0.25">
      <c r="A4817">
        <v>2408000</v>
      </c>
      <c r="B4817">
        <v>0.27307771706405898</v>
      </c>
    </row>
    <row r="4818" spans="1:2" x14ac:dyDescent="0.25">
      <c r="A4818">
        <v>2408500</v>
      </c>
      <c r="B4818">
        <v>0.27307771706407402</v>
      </c>
    </row>
    <row r="4819" spans="1:2" x14ac:dyDescent="0.25">
      <c r="A4819">
        <v>2409000</v>
      </c>
      <c r="B4819">
        <v>0.273077717064104</v>
      </c>
    </row>
    <row r="4820" spans="1:2" x14ac:dyDescent="0.25">
      <c r="A4820">
        <v>2409500</v>
      </c>
      <c r="B4820">
        <v>0.273077717064107</v>
      </c>
    </row>
    <row r="4821" spans="1:2" x14ac:dyDescent="0.25">
      <c r="A4821">
        <v>2410000</v>
      </c>
      <c r="B4821">
        <v>0.27307771706410999</v>
      </c>
    </row>
    <row r="4822" spans="1:2" x14ac:dyDescent="0.25">
      <c r="A4822">
        <v>2410500</v>
      </c>
      <c r="B4822">
        <v>0.27307771706410999</v>
      </c>
    </row>
    <row r="4823" spans="1:2" x14ac:dyDescent="0.25">
      <c r="A4823">
        <v>2411000</v>
      </c>
      <c r="B4823">
        <v>0.27307771706412198</v>
      </c>
    </row>
    <row r="4824" spans="1:2" x14ac:dyDescent="0.25">
      <c r="A4824">
        <v>2411500</v>
      </c>
      <c r="B4824">
        <v>0.27307771706411599</v>
      </c>
    </row>
    <row r="4825" spans="1:2" x14ac:dyDescent="0.25">
      <c r="A4825">
        <v>2412000</v>
      </c>
      <c r="B4825">
        <v>0.27307771706412798</v>
      </c>
    </row>
    <row r="4826" spans="1:2" x14ac:dyDescent="0.25">
      <c r="A4826">
        <v>2412500</v>
      </c>
      <c r="B4826">
        <v>0.27307771706413803</v>
      </c>
    </row>
    <row r="4827" spans="1:2" x14ac:dyDescent="0.25">
      <c r="A4827">
        <v>2413000</v>
      </c>
      <c r="B4827">
        <v>0.27307771706414302</v>
      </c>
    </row>
    <row r="4828" spans="1:2" x14ac:dyDescent="0.25">
      <c r="A4828">
        <v>2413500</v>
      </c>
      <c r="B4828">
        <v>0.27307771706415501</v>
      </c>
    </row>
    <row r="4829" spans="1:2" x14ac:dyDescent="0.25">
      <c r="A4829">
        <v>2414000</v>
      </c>
      <c r="B4829">
        <v>0.27307771706416101</v>
      </c>
    </row>
    <row r="4830" spans="1:2" x14ac:dyDescent="0.25">
      <c r="A4830">
        <v>2414500</v>
      </c>
      <c r="B4830">
        <v>0.27307771706416201</v>
      </c>
    </row>
    <row r="4831" spans="1:2" x14ac:dyDescent="0.25">
      <c r="A4831">
        <v>2415000</v>
      </c>
      <c r="B4831">
        <v>0.27307771706414602</v>
      </c>
    </row>
    <row r="4832" spans="1:2" x14ac:dyDescent="0.25">
      <c r="A4832">
        <v>2415500</v>
      </c>
      <c r="B4832">
        <v>0.27307771706412798</v>
      </c>
    </row>
    <row r="4833" spans="1:2" x14ac:dyDescent="0.25">
      <c r="A4833">
        <v>2416000</v>
      </c>
      <c r="B4833">
        <v>0.27307771706409401</v>
      </c>
    </row>
    <row r="4834" spans="1:2" x14ac:dyDescent="0.25">
      <c r="A4834">
        <v>2416500</v>
      </c>
      <c r="B4834">
        <v>0.27307771706405098</v>
      </c>
    </row>
    <row r="4835" spans="1:2" x14ac:dyDescent="0.25">
      <c r="A4835">
        <v>2417000</v>
      </c>
      <c r="B4835">
        <v>0.27307771706406098</v>
      </c>
    </row>
    <row r="4836" spans="1:2" x14ac:dyDescent="0.25">
      <c r="A4836">
        <v>2417500</v>
      </c>
      <c r="B4836">
        <v>0.27307771706407902</v>
      </c>
    </row>
    <row r="4837" spans="1:2" x14ac:dyDescent="0.25">
      <c r="A4837">
        <v>2418000</v>
      </c>
      <c r="B4837">
        <v>0.273077717064107</v>
      </c>
    </row>
    <row r="4838" spans="1:2" x14ac:dyDescent="0.25">
      <c r="A4838">
        <v>2418500</v>
      </c>
      <c r="B4838">
        <v>0.27307771706413297</v>
      </c>
    </row>
    <row r="4839" spans="1:2" x14ac:dyDescent="0.25">
      <c r="A4839">
        <v>2419000</v>
      </c>
      <c r="B4839">
        <v>0.27307771706416101</v>
      </c>
    </row>
    <row r="4840" spans="1:2" x14ac:dyDescent="0.25">
      <c r="A4840">
        <v>2419500</v>
      </c>
      <c r="B4840">
        <v>0.27307771706416401</v>
      </c>
    </row>
    <row r="4841" spans="1:2" x14ac:dyDescent="0.25">
      <c r="A4841">
        <v>2420000</v>
      </c>
      <c r="B4841">
        <v>0.27307771706412098</v>
      </c>
    </row>
    <row r="4842" spans="1:2" x14ac:dyDescent="0.25">
      <c r="A4842">
        <v>2420500</v>
      </c>
      <c r="B4842">
        <v>0.27307771706406098</v>
      </c>
    </row>
    <row r="4843" spans="1:2" x14ac:dyDescent="0.25">
      <c r="A4843">
        <v>2421000</v>
      </c>
      <c r="B4843">
        <v>0.27307771706404399</v>
      </c>
    </row>
    <row r="4844" spans="1:2" x14ac:dyDescent="0.25">
      <c r="A4844">
        <v>2421500</v>
      </c>
      <c r="B4844">
        <v>0.27307771706404599</v>
      </c>
    </row>
    <row r="4845" spans="1:2" x14ac:dyDescent="0.25">
      <c r="A4845">
        <v>2422000</v>
      </c>
      <c r="B4845">
        <v>0.27307771706405998</v>
      </c>
    </row>
    <row r="4846" spans="1:2" x14ac:dyDescent="0.25">
      <c r="A4846">
        <v>2422500</v>
      </c>
      <c r="B4846">
        <v>0.27307771706409101</v>
      </c>
    </row>
    <row r="4847" spans="1:2" x14ac:dyDescent="0.25">
      <c r="A4847">
        <v>2423000</v>
      </c>
      <c r="B4847">
        <v>0.27307771706413497</v>
      </c>
    </row>
    <row r="4848" spans="1:2" x14ac:dyDescent="0.25">
      <c r="A4848">
        <v>2423500</v>
      </c>
      <c r="B4848">
        <v>0.27307771706415901</v>
      </c>
    </row>
    <row r="4849" spans="1:2" x14ac:dyDescent="0.25">
      <c r="A4849">
        <v>2424000</v>
      </c>
      <c r="B4849">
        <v>0.27307771706417999</v>
      </c>
    </row>
    <row r="4850" spans="1:2" x14ac:dyDescent="0.25">
      <c r="A4850">
        <v>2424500</v>
      </c>
      <c r="B4850">
        <v>0.27307771706419298</v>
      </c>
    </row>
    <row r="4851" spans="1:2" x14ac:dyDescent="0.25">
      <c r="A4851">
        <v>2425000</v>
      </c>
      <c r="B4851">
        <v>0.27307771706420603</v>
      </c>
    </row>
    <row r="4852" spans="1:2" x14ac:dyDescent="0.25">
      <c r="A4852">
        <v>2425500</v>
      </c>
      <c r="B4852">
        <v>0.27307771706422601</v>
      </c>
    </row>
    <row r="4853" spans="1:2" x14ac:dyDescent="0.25">
      <c r="A4853">
        <v>2426000</v>
      </c>
      <c r="B4853">
        <v>0.273077717064245</v>
      </c>
    </row>
    <row r="4854" spans="1:2" x14ac:dyDescent="0.25">
      <c r="A4854">
        <v>2426500</v>
      </c>
      <c r="B4854">
        <v>0.27307771706426298</v>
      </c>
    </row>
    <row r="4855" spans="1:2" x14ac:dyDescent="0.25">
      <c r="A4855">
        <v>2427000</v>
      </c>
      <c r="B4855">
        <v>0.27307771706428202</v>
      </c>
    </row>
    <row r="4856" spans="1:2" x14ac:dyDescent="0.25">
      <c r="A4856">
        <v>2427500</v>
      </c>
      <c r="B4856">
        <v>0.27307771706429901</v>
      </c>
    </row>
    <row r="4857" spans="1:2" x14ac:dyDescent="0.25">
      <c r="A4857">
        <v>2428000</v>
      </c>
      <c r="B4857">
        <v>0.273077717064312</v>
      </c>
    </row>
    <row r="4858" spans="1:2" x14ac:dyDescent="0.25">
      <c r="A4858">
        <v>2428500</v>
      </c>
      <c r="B4858">
        <v>0.27307771706432199</v>
      </c>
    </row>
    <row r="4859" spans="1:2" x14ac:dyDescent="0.25">
      <c r="A4859">
        <v>2429000</v>
      </c>
      <c r="B4859">
        <v>0.27307771706433598</v>
      </c>
    </row>
    <row r="4860" spans="1:2" x14ac:dyDescent="0.25">
      <c r="A4860">
        <v>2429500</v>
      </c>
      <c r="B4860">
        <v>0.27307771706436601</v>
      </c>
    </row>
    <row r="4861" spans="1:2" x14ac:dyDescent="0.25">
      <c r="A4861">
        <v>2430000</v>
      </c>
      <c r="B4861">
        <v>0.27307771706439099</v>
      </c>
    </row>
    <row r="4862" spans="1:2" x14ac:dyDescent="0.25">
      <c r="A4862">
        <v>2430500</v>
      </c>
      <c r="B4862">
        <v>0.27307771706443501</v>
      </c>
    </row>
    <row r="4863" spans="1:2" x14ac:dyDescent="0.25">
      <c r="A4863">
        <v>2431000</v>
      </c>
      <c r="B4863">
        <v>0.27307771706449901</v>
      </c>
    </row>
    <row r="4864" spans="1:2" x14ac:dyDescent="0.25">
      <c r="A4864">
        <v>2431500</v>
      </c>
      <c r="B4864">
        <v>0.27307771706457301</v>
      </c>
    </row>
    <row r="4865" spans="1:2" x14ac:dyDescent="0.25">
      <c r="A4865">
        <v>2432000</v>
      </c>
      <c r="B4865">
        <v>0.27307771706460299</v>
      </c>
    </row>
    <row r="4866" spans="1:2" x14ac:dyDescent="0.25">
      <c r="A4866">
        <v>2432500</v>
      </c>
      <c r="B4866">
        <v>0.27307771706462403</v>
      </c>
    </row>
    <row r="4867" spans="1:2" x14ac:dyDescent="0.25">
      <c r="A4867">
        <v>2433000</v>
      </c>
      <c r="B4867">
        <v>0.273077717064651</v>
      </c>
    </row>
    <row r="4868" spans="1:2" x14ac:dyDescent="0.25">
      <c r="A4868">
        <v>2433500</v>
      </c>
      <c r="B4868">
        <v>0.27307771706464601</v>
      </c>
    </row>
    <row r="4869" spans="1:2" x14ac:dyDescent="0.25">
      <c r="A4869">
        <v>2434000</v>
      </c>
      <c r="B4869">
        <v>0.27307771706463302</v>
      </c>
    </row>
    <row r="4870" spans="1:2" x14ac:dyDescent="0.25">
      <c r="A4870">
        <v>2434500</v>
      </c>
      <c r="B4870">
        <v>0.273077717064662</v>
      </c>
    </row>
    <row r="4871" spans="1:2" x14ac:dyDescent="0.25">
      <c r="A4871">
        <v>2435000</v>
      </c>
      <c r="B4871">
        <v>0.27307771706470702</v>
      </c>
    </row>
    <row r="4872" spans="1:2" x14ac:dyDescent="0.25">
      <c r="A4872">
        <v>2435500</v>
      </c>
      <c r="B4872">
        <v>0.27307771706474998</v>
      </c>
    </row>
    <row r="4873" spans="1:2" x14ac:dyDescent="0.25">
      <c r="A4873">
        <v>2436000</v>
      </c>
      <c r="B4873">
        <v>0.27307771706478801</v>
      </c>
    </row>
    <row r="4874" spans="1:2" x14ac:dyDescent="0.25">
      <c r="A4874">
        <v>2436500</v>
      </c>
      <c r="B4874">
        <v>0.27307771706481299</v>
      </c>
    </row>
    <row r="4875" spans="1:2" x14ac:dyDescent="0.25">
      <c r="A4875">
        <v>2437000</v>
      </c>
      <c r="B4875">
        <v>0.27307771706482997</v>
      </c>
    </row>
    <row r="4876" spans="1:2" x14ac:dyDescent="0.25">
      <c r="A4876">
        <v>2437500</v>
      </c>
      <c r="B4876">
        <v>0.27307771706484901</v>
      </c>
    </row>
    <row r="4877" spans="1:2" x14ac:dyDescent="0.25">
      <c r="A4877">
        <v>2438000</v>
      </c>
      <c r="B4877">
        <v>0.273077717064869</v>
      </c>
    </row>
    <row r="4878" spans="1:2" x14ac:dyDescent="0.25">
      <c r="A4878">
        <v>2438500</v>
      </c>
      <c r="B4878">
        <v>0.27307771706487999</v>
      </c>
    </row>
    <row r="4879" spans="1:2" x14ac:dyDescent="0.25">
      <c r="A4879">
        <v>2439000</v>
      </c>
      <c r="B4879">
        <v>0.27307771706488798</v>
      </c>
    </row>
    <row r="4880" spans="1:2" x14ac:dyDescent="0.25">
      <c r="A4880">
        <v>2439500</v>
      </c>
      <c r="B4880">
        <v>0.27307771706490602</v>
      </c>
    </row>
    <row r="4881" spans="1:2" x14ac:dyDescent="0.25">
      <c r="A4881">
        <v>2440000</v>
      </c>
      <c r="B4881">
        <v>0.27307771706492301</v>
      </c>
    </row>
    <row r="4882" spans="1:2" x14ac:dyDescent="0.25">
      <c r="A4882">
        <v>2440500</v>
      </c>
      <c r="B4882">
        <v>0.27307771706495199</v>
      </c>
    </row>
    <row r="4883" spans="1:2" x14ac:dyDescent="0.25">
      <c r="A4883">
        <v>2441000</v>
      </c>
      <c r="B4883">
        <v>0.27307771706497702</v>
      </c>
    </row>
    <row r="4884" spans="1:2" x14ac:dyDescent="0.25">
      <c r="A4884">
        <v>2441500</v>
      </c>
      <c r="B4884">
        <v>0.27307771706498901</v>
      </c>
    </row>
    <row r="4885" spans="1:2" x14ac:dyDescent="0.25">
      <c r="A4885">
        <v>2442000</v>
      </c>
      <c r="B4885">
        <v>0.27307771706500999</v>
      </c>
    </row>
    <row r="4886" spans="1:2" x14ac:dyDescent="0.25">
      <c r="A4886">
        <v>2442500</v>
      </c>
      <c r="B4886">
        <v>0.27307771706502398</v>
      </c>
    </row>
    <row r="4887" spans="1:2" x14ac:dyDescent="0.25">
      <c r="A4887">
        <v>2443000</v>
      </c>
      <c r="B4887">
        <v>0.27307771706504702</v>
      </c>
    </row>
    <row r="4888" spans="1:2" x14ac:dyDescent="0.25">
      <c r="A4888">
        <v>2443500</v>
      </c>
      <c r="B4888">
        <v>0.27307771706507</v>
      </c>
    </row>
    <row r="4889" spans="1:2" x14ac:dyDescent="0.25">
      <c r="A4889">
        <v>2444000</v>
      </c>
      <c r="B4889">
        <v>0.27307771706508899</v>
      </c>
    </row>
    <row r="4890" spans="1:2" x14ac:dyDescent="0.25">
      <c r="A4890">
        <v>2444500</v>
      </c>
      <c r="B4890">
        <v>0.27307771706510198</v>
      </c>
    </row>
    <row r="4891" spans="1:2" x14ac:dyDescent="0.25">
      <c r="A4891">
        <v>2445000</v>
      </c>
      <c r="B4891">
        <v>0.27307771706512501</v>
      </c>
    </row>
    <row r="4892" spans="1:2" x14ac:dyDescent="0.25">
      <c r="A4892">
        <v>2445500</v>
      </c>
      <c r="B4892">
        <v>0.27307771706514999</v>
      </c>
    </row>
    <row r="4893" spans="1:2" x14ac:dyDescent="0.25">
      <c r="A4893">
        <v>2446000</v>
      </c>
      <c r="B4893">
        <v>0.27307771706518502</v>
      </c>
    </row>
    <row r="4894" spans="1:2" x14ac:dyDescent="0.25">
      <c r="A4894">
        <v>2446500</v>
      </c>
      <c r="B4894">
        <v>0.273077717065213</v>
      </c>
    </row>
    <row r="4895" spans="1:2" x14ac:dyDescent="0.25">
      <c r="A4895">
        <v>2447000</v>
      </c>
      <c r="B4895">
        <v>0.27307771706524098</v>
      </c>
    </row>
    <row r="4896" spans="1:2" x14ac:dyDescent="0.25">
      <c r="A4896">
        <v>2447500</v>
      </c>
      <c r="B4896">
        <v>0.27307771706525602</v>
      </c>
    </row>
    <row r="4897" spans="1:2" x14ac:dyDescent="0.25">
      <c r="A4897">
        <v>2448000</v>
      </c>
      <c r="B4897">
        <v>0.273077717065279</v>
      </c>
    </row>
    <row r="4898" spans="1:2" x14ac:dyDescent="0.25">
      <c r="A4898">
        <v>2448500</v>
      </c>
      <c r="B4898">
        <v>0.27307771706529899</v>
      </c>
    </row>
    <row r="4899" spans="1:2" x14ac:dyDescent="0.25">
      <c r="A4899">
        <v>2449000</v>
      </c>
      <c r="B4899">
        <v>0.27307771706531803</v>
      </c>
    </row>
    <row r="4900" spans="1:2" x14ac:dyDescent="0.25">
      <c r="A4900">
        <v>2449500</v>
      </c>
      <c r="B4900">
        <v>0.27307771706533501</v>
      </c>
    </row>
    <row r="4901" spans="1:2" x14ac:dyDescent="0.25">
      <c r="A4901">
        <v>2450000</v>
      </c>
      <c r="B4901">
        <v>0.273077717065356</v>
      </c>
    </row>
    <row r="4902" spans="1:2" x14ac:dyDescent="0.25">
      <c r="A4902">
        <v>2450500</v>
      </c>
      <c r="B4902">
        <v>0.27307771706537698</v>
      </c>
    </row>
    <row r="4903" spans="1:2" x14ac:dyDescent="0.25">
      <c r="A4903">
        <v>2451000</v>
      </c>
      <c r="B4903">
        <v>0.27307771706539402</v>
      </c>
    </row>
    <row r="4904" spans="1:2" x14ac:dyDescent="0.25">
      <c r="A4904">
        <v>2451500</v>
      </c>
      <c r="B4904">
        <v>0.27307771706540401</v>
      </c>
    </row>
    <row r="4905" spans="1:2" x14ac:dyDescent="0.25">
      <c r="A4905">
        <v>2452000</v>
      </c>
      <c r="B4905">
        <v>0.27307771706541001</v>
      </c>
    </row>
    <row r="4906" spans="1:2" x14ac:dyDescent="0.25">
      <c r="A4906">
        <v>2452500</v>
      </c>
      <c r="B4906">
        <v>0.27307771706541301</v>
      </c>
    </row>
    <row r="4907" spans="1:2" x14ac:dyDescent="0.25">
      <c r="A4907">
        <v>2453000</v>
      </c>
      <c r="B4907">
        <v>0.27307771706543998</v>
      </c>
    </row>
    <row r="4908" spans="1:2" x14ac:dyDescent="0.25">
      <c r="A4908">
        <v>2453500</v>
      </c>
      <c r="B4908">
        <v>0.27307771706544198</v>
      </c>
    </row>
    <row r="4909" spans="1:2" x14ac:dyDescent="0.25">
      <c r="A4909">
        <v>2454000</v>
      </c>
      <c r="B4909">
        <v>0.27307771706543699</v>
      </c>
    </row>
    <row r="4910" spans="1:2" x14ac:dyDescent="0.25">
      <c r="A4910">
        <v>2454500</v>
      </c>
      <c r="B4910">
        <v>0.27307771706543399</v>
      </c>
    </row>
    <row r="4911" spans="1:2" x14ac:dyDescent="0.25">
      <c r="A4911">
        <v>2455000</v>
      </c>
      <c r="B4911">
        <v>0.273077717065418</v>
      </c>
    </row>
    <row r="4912" spans="1:2" x14ac:dyDescent="0.25">
      <c r="A4912">
        <v>2455500</v>
      </c>
      <c r="B4912">
        <v>0.27307771706543099</v>
      </c>
    </row>
    <row r="4913" spans="1:2" x14ac:dyDescent="0.25">
      <c r="A4913">
        <v>2456000</v>
      </c>
      <c r="B4913">
        <v>0.27307771706545603</v>
      </c>
    </row>
    <row r="4914" spans="1:2" x14ac:dyDescent="0.25">
      <c r="A4914">
        <v>2456500</v>
      </c>
      <c r="B4914">
        <v>0.27307771706547201</v>
      </c>
    </row>
    <row r="4915" spans="1:2" x14ac:dyDescent="0.25">
      <c r="A4915">
        <v>2457000</v>
      </c>
      <c r="B4915">
        <v>0.27307771706549</v>
      </c>
    </row>
    <row r="4916" spans="1:2" x14ac:dyDescent="0.25">
      <c r="A4916">
        <v>2457500</v>
      </c>
      <c r="B4916">
        <v>0.27307771706550699</v>
      </c>
    </row>
    <row r="4917" spans="1:2" x14ac:dyDescent="0.25">
      <c r="A4917">
        <v>2458000</v>
      </c>
      <c r="B4917">
        <v>0.27307771706552397</v>
      </c>
    </row>
    <row r="4918" spans="1:2" x14ac:dyDescent="0.25">
      <c r="A4918">
        <v>2458500</v>
      </c>
      <c r="B4918">
        <v>0.27307771706555001</v>
      </c>
    </row>
    <row r="4919" spans="1:2" x14ac:dyDescent="0.25">
      <c r="A4919">
        <v>2459000</v>
      </c>
      <c r="B4919">
        <v>0.273077717065561</v>
      </c>
    </row>
    <row r="4920" spans="1:2" x14ac:dyDescent="0.25">
      <c r="A4920">
        <v>2459500</v>
      </c>
      <c r="B4920">
        <v>0.273077717065562</v>
      </c>
    </row>
    <row r="4921" spans="1:2" x14ac:dyDescent="0.25">
      <c r="A4921">
        <v>2460000</v>
      </c>
      <c r="B4921">
        <v>0.27307771706552603</v>
      </c>
    </row>
    <row r="4922" spans="1:2" x14ac:dyDescent="0.25">
      <c r="A4922">
        <v>2460500</v>
      </c>
      <c r="B4922">
        <v>0.27307771706544898</v>
      </c>
    </row>
    <row r="4923" spans="1:2" x14ac:dyDescent="0.25">
      <c r="A4923">
        <v>2461000</v>
      </c>
      <c r="B4923">
        <v>0.27307771706541301</v>
      </c>
    </row>
    <row r="4924" spans="1:2" x14ac:dyDescent="0.25">
      <c r="A4924">
        <v>2461500</v>
      </c>
      <c r="B4924">
        <v>0.27307771706540901</v>
      </c>
    </row>
    <row r="4925" spans="1:2" x14ac:dyDescent="0.25">
      <c r="A4925">
        <v>2462000</v>
      </c>
      <c r="B4925">
        <v>0.27307771706540701</v>
      </c>
    </row>
    <row r="4926" spans="1:2" x14ac:dyDescent="0.25">
      <c r="A4926">
        <v>2462500</v>
      </c>
      <c r="B4926">
        <v>0.27307771706539902</v>
      </c>
    </row>
    <row r="4927" spans="1:2" x14ac:dyDescent="0.25">
      <c r="A4927">
        <v>2463000</v>
      </c>
      <c r="B4927">
        <v>0.27307771706537998</v>
      </c>
    </row>
    <row r="4928" spans="1:2" x14ac:dyDescent="0.25">
      <c r="A4928">
        <v>2463500</v>
      </c>
      <c r="B4928">
        <v>0.27307771706537198</v>
      </c>
    </row>
    <row r="4929" spans="1:2" x14ac:dyDescent="0.25">
      <c r="A4929">
        <v>2464000</v>
      </c>
      <c r="B4929">
        <v>0.27307771706535899</v>
      </c>
    </row>
    <row r="4930" spans="1:2" x14ac:dyDescent="0.25">
      <c r="A4930">
        <v>2464500</v>
      </c>
      <c r="B4930">
        <v>0.273077717065351</v>
      </c>
    </row>
    <row r="4931" spans="1:2" x14ac:dyDescent="0.25">
      <c r="A4931">
        <v>2465000</v>
      </c>
      <c r="B4931">
        <v>0.27307771706534401</v>
      </c>
    </row>
    <row r="4932" spans="1:2" x14ac:dyDescent="0.25">
      <c r="A4932">
        <v>2465500</v>
      </c>
      <c r="B4932">
        <v>0.27307771706533501</v>
      </c>
    </row>
    <row r="4933" spans="1:2" x14ac:dyDescent="0.25">
      <c r="A4933">
        <v>2466000</v>
      </c>
      <c r="B4933">
        <v>0.27307771706532302</v>
      </c>
    </row>
    <row r="4934" spans="1:2" x14ac:dyDescent="0.25">
      <c r="A4934">
        <v>2466500</v>
      </c>
      <c r="B4934">
        <v>0.27307771706530598</v>
      </c>
    </row>
    <row r="4935" spans="1:2" x14ac:dyDescent="0.25">
      <c r="A4935">
        <v>2467000</v>
      </c>
      <c r="B4935">
        <v>0.27307771706529299</v>
      </c>
    </row>
    <row r="4936" spans="1:2" x14ac:dyDescent="0.25">
      <c r="A4936">
        <v>2467500</v>
      </c>
      <c r="B4936">
        <v>0.273077717065279</v>
      </c>
    </row>
    <row r="4937" spans="1:2" x14ac:dyDescent="0.25">
      <c r="A4937">
        <v>2468000</v>
      </c>
      <c r="B4937">
        <v>0.27307771706526301</v>
      </c>
    </row>
    <row r="4938" spans="1:2" x14ac:dyDescent="0.25">
      <c r="A4938">
        <v>2468500</v>
      </c>
      <c r="B4938">
        <v>0.27307771706524098</v>
      </c>
    </row>
    <row r="4939" spans="1:2" x14ac:dyDescent="0.25">
      <c r="A4939">
        <v>2469000</v>
      </c>
      <c r="B4939">
        <v>0.27307771706522899</v>
      </c>
    </row>
    <row r="4940" spans="1:2" x14ac:dyDescent="0.25">
      <c r="A4940">
        <v>2469500</v>
      </c>
      <c r="B4940">
        <v>0.273077717065213</v>
      </c>
    </row>
    <row r="4941" spans="1:2" x14ac:dyDescent="0.25">
      <c r="A4941">
        <v>2470000</v>
      </c>
      <c r="B4941">
        <v>0.27307771706519701</v>
      </c>
    </row>
    <row r="4942" spans="1:2" x14ac:dyDescent="0.25">
      <c r="A4942">
        <v>2470500</v>
      </c>
      <c r="B4942">
        <v>0.27307771706518003</v>
      </c>
    </row>
    <row r="4943" spans="1:2" x14ac:dyDescent="0.25">
      <c r="A4943">
        <v>2471000</v>
      </c>
      <c r="B4943">
        <v>0.27307771706517198</v>
      </c>
    </row>
    <row r="4944" spans="1:2" x14ac:dyDescent="0.25">
      <c r="A4944">
        <v>2471500</v>
      </c>
      <c r="B4944">
        <v>0.27307771706515099</v>
      </c>
    </row>
    <row r="4945" spans="1:2" x14ac:dyDescent="0.25">
      <c r="A4945">
        <v>2472000</v>
      </c>
      <c r="B4945">
        <v>0.27307771706515099</v>
      </c>
    </row>
    <row r="4946" spans="1:2" x14ac:dyDescent="0.25">
      <c r="A4946">
        <v>2472500</v>
      </c>
      <c r="B4946">
        <v>0.273077717065148</v>
      </c>
    </row>
    <row r="4947" spans="1:2" x14ac:dyDescent="0.25">
      <c r="A4947">
        <v>2473000</v>
      </c>
      <c r="B4947">
        <v>0.273077717065147</v>
      </c>
    </row>
    <row r="4948" spans="1:2" x14ac:dyDescent="0.25">
      <c r="A4948">
        <v>2473500</v>
      </c>
      <c r="B4948">
        <v>0.273077717065143</v>
      </c>
    </row>
    <row r="4949" spans="1:2" x14ac:dyDescent="0.25">
      <c r="A4949">
        <v>2474000</v>
      </c>
      <c r="B4949">
        <v>0.273077717065142</v>
      </c>
    </row>
    <row r="4950" spans="1:2" x14ac:dyDescent="0.25">
      <c r="A4950">
        <v>2474500</v>
      </c>
      <c r="B4950">
        <v>0.273077717065142</v>
      </c>
    </row>
    <row r="4951" spans="1:2" x14ac:dyDescent="0.25">
      <c r="A4951">
        <v>2475000</v>
      </c>
      <c r="B4951">
        <v>0.273077717065142</v>
      </c>
    </row>
    <row r="4952" spans="1:2" x14ac:dyDescent="0.25">
      <c r="A4952">
        <v>2475500</v>
      </c>
      <c r="B4952">
        <v>0.273077717065139</v>
      </c>
    </row>
    <row r="4953" spans="1:2" x14ac:dyDescent="0.25">
      <c r="A4953">
        <v>2476000</v>
      </c>
      <c r="B4953">
        <v>0.27307771706514</v>
      </c>
    </row>
    <row r="4954" spans="1:2" x14ac:dyDescent="0.25">
      <c r="A4954">
        <v>2476500</v>
      </c>
      <c r="B4954">
        <v>0.273077717065141</v>
      </c>
    </row>
    <row r="4955" spans="1:2" x14ac:dyDescent="0.25">
      <c r="A4955">
        <v>2477000</v>
      </c>
      <c r="B4955">
        <v>0.273077717065138</v>
      </c>
    </row>
    <row r="4956" spans="1:2" x14ac:dyDescent="0.25">
      <c r="A4956">
        <v>2477500</v>
      </c>
      <c r="B4956">
        <v>0.273077717065139</v>
      </c>
    </row>
    <row r="4957" spans="1:2" x14ac:dyDescent="0.25">
      <c r="A4957">
        <v>2478000</v>
      </c>
      <c r="B4957">
        <v>0.273077717065141</v>
      </c>
    </row>
    <row r="4958" spans="1:2" x14ac:dyDescent="0.25">
      <c r="A4958">
        <v>2478500</v>
      </c>
      <c r="B4958">
        <v>0.27307771706514</v>
      </c>
    </row>
    <row r="4959" spans="1:2" x14ac:dyDescent="0.25">
      <c r="A4959">
        <v>2479000</v>
      </c>
      <c r="B4959">
        <v>0.273077717065137</v>
      </c>
    </row>
    <row r="4960" spans="1:2" x14ac:dyDescent="0.25">
      <c r="A4960">
        <v>2479500</v>
      </c>
      <c r="B4960">
        <v>0.273077717065137</v>
      </c>
    </row>
    <row r="4961" spans="1:2" x14ac:dyDescent="0.25">
      <c r="A4961">
        <v>2480000</v>
      </c>
      <c r="B4961">
        <v>0.273077717065138</v>
      </c>
    </row>
    <row r="4962" spans="1:2" x14ac:dyDescent="0.25">
      <c r="A4962">
        <v>2480500</v>
      </c>
      <c r="B4962">
        <v>0.273077717065138</v>
      </c>
    </row>
    <row r="4963" spans="1:2" x14ac:dyDescent="0.25">
      <c r="A4963">
        <v>2481000</v>
      </c>
      <c r="B4963">
        <v>0.273077717065137</v>
      </c>
    </row>
    <row r="4964" spans="1:2" x14ac:dyDescent="0.25">
      <c r="A4964">
        <v>2481500</v>
      </c>
      <c r="B4964">
        <v>0.273077717065137</v>
      </c>
    </row>
    <row r="4965" spans="1:2" x14ac:dyDescent="0.25">
      <c r="A4965">
        <v>2482000</v>
      </c>
      <c r="B4965">
        <v>0.27307771706513301</v>
      </c>
    </row>
    <row r="4966" spans="1:2" x14ac:dyDescent="0.25">
      <c r="A4966">
        <v>2482500</v>
      </c>
      <c r="B4966">
        <v>0.27307771706512701</v>
      </c>
    </row>
    <row r="4967" spans="1:2" x14ac:dyDescent="0.25">
      <c r="A4967">
        <v>2483000</v>
      </c>
      <c r="B4967">
        <v>0.27307771706511602</v>
      </c>
    </row>
    <row r="4968" spans="1:2" x14ac:dyDescent="0.25">
      <c r="A4968">
        <v>2483500</v>
      </c>
      <c r="B4968">
        <v>0.27307771706510697</v>
      </c>
    </row>
    <row r="4969" spans="1:2" x14ac:dyDescent="0.25">
      <c r="A4969">
        <v>2484000</v>
      </c>
      <c r="B4969">
        <v>0.27307771706509598</v>
      </c>
    </row>
    <row r="4970" spans="1:2" x14ac:dyDescent="0.25">
      <c r="A4970">
        <v>2484500</v>
      </c>
      <c r="B4970">
        <v>0.27307771706509298</v>
      </c>
    </row>
    <row r="4971" spans="1:2" x14ac:dyDescent="0.25">
      <c r="A4971">
        <v>2485000</v>
      </c>
      <c r="B4971">
        <v>0.27307771706508199</v>
      </c>
    </row>
    <row r="4972" spans="1:2" x14ac:dyDescent="0.25">
      <c r="A4972">
        <v>2485500</v>
      </c>
      <c r="B4972">
        <v>0.273077717065067</v>
      </c>
    </row>
    <row r="4973" spans="1:2" x14ac:dyDescent="0.25">
      <c r="A4973">
        <v>2486000</v>
      </c>
      <c r="B4973">
        <v>0.27307771706504802</v>
      </c>
    </row>
    <row r="4974" spans="1:2" x14ac:dyDescent="0.25">
      <c r="A4974">
        <v>2486500</v>
      </c>
      <c r="B4974">
        <v>0.27307771706503398</v>
      </c>
    </row>
    <row r="4975" spans="1:2" x14ac:dyDescent="0.25">
      <c r="A4975">
        <v>2487000</v>
      </c>
      <c r="B4975">
        <v>0.27307771706502298</v>
      </c>
    </row>
    <row r="4976" spans="1:2" x14ac:dyDescent="0.25">
      <c r="A4976">
        <v>2487500</v>
      </c>
      <c r="B4976">
        <v>0.27307771706496897</v>
      </c>
    </row>
    <row r="4977" spans="1:2" x14ac:dyDescent="0.25">
      <c r="A4977">
        <v>2488000</v>
      </c>
      <c r="B4977">
        <v>0.27307771706492201</v>
      </c>
    </row>
    <row r="4978" spans="1:2" x14ac:dyDescent="0.25">
      <c r="A4978">
        <v>2488500</v>
      </c>
      <c r="B4978">
        <v>0.27307771706491202</v>
      </c>
    </row>
    <row r="4979" spans="1:2" x14ac:dyDescent="0.25">
      <c r="A4979">
        <v>2489000</v>
      </c>
      <c r="B4979">
        <v>0.27307771706490502</v>
      </c>
    </row>
    <row r="4980" spans="1:2" x14ac:dyDescent="0.25">
      <c r="A4980">
        <v>2489500</v>
      </c>
      <c r="B4980">
        <v>0.27307771706487599</v>
      </c>
    </row>
    <row r="4981" spans="1:2" x14ac:dyDescent="0.25">
      <c r="A4981">
        <v>2490000</v>
      </c>
      <c r="B4981">
        <v>0.27307771706487</v>
      </c>
    </row>
    <row r="4982" spans="1:2" x14ac:dyDescent="0.25">
      <c r="A4982">
        <v>2490500</v>
      </c>
      <c r="B4982">
        <v>0.27307771706487799</v>
      </c>
    </row>
    <row r="4983" spans="1:2" x14ac:dyDescent="0.25">
      <c r="A4983">
        <v>2491000</v>
      </c>
      <c r="B4983">
        <v>0.27307771706488299</v>
      </c>
    </row>
    <row r="4984" spans="1:2" x14ac:dyDescent="0.25">
      <c r="A4984">
        <v>2491500</v>
      </c>
      <c r="B4984">
        <v>0.27307771706487299</v>
      </c>
    </row>
    <row r="4985" spans="1:2" x14ac:dyDescent="0.25">
      <c r="A4985">
        <v>2492000</v>
      </c>
      <c r="B4985">
        <v>0.273077717064865</v>
      </c>
    </row>
    <row r="4986" spans="1:2" x14ac:dyDescent="0.25">
      <c r="A4986">
        <v>2492500</v>
      </c>
      <c r="B4986">
        <v>0.273077717064864</v>
      </c>
    </row>
    <row r="4987" spans="1:2" x14ac:dyDescent="0.25">
      <c r="A4987">
        <v>2493000</v>
      </c>
      <c r="B4987">
        <v>0.273077717064863</v>
      </c>
    </row>
    <row r="4988" spans="1:2" x14ac:dyDescent="0.25">
      <c r="A4988">
        <v>2493500</v>
      </c>
      <c r="B4988">
        <v>0.27307771706484701</v>
      </c>
    </row>
    <row r="4989" spans="1:2" x14ac:dyDescent="0.25">
      <c r="A4989">
        <v>2494000</v>
      </c>
      <c r="B4989">
        <v>0.27307771706484402</v>
      </c>
    </row>
    <row r="4990" spans="1:2" x14ac:dyDescent="0.25">
      <c r="A4990">
        <v>2494500</v>
      </c>
      <c r="B4990">
        <v>0.27307771706484402</v>
      </c>
    </row>
    <row r="4991" spans="1:2" x14ac:dyDescent="0.25">
      <c r="A4991">
        <v>2495000</v>
      </c>
      <c r="B4991">
        <v>0.27307771706483203</v>
      </c>
    </row>
    <row r="4992" spans="1:2" x14ac:dyDescent="0.25">
      <c r="A4992">
        <v>2495500</v>
      </c>
      <c r="B4992">
        <v>0.27307771706481498</v>
      </c>
    </row>
    <row r="4993" spans="1:2" x14ac:dyDescent="0.25">
      <c r="A4993">
        <v>2496000</v>
      </c>
      <c r="B4993">
        <v>0.27307771706480699</v>
      </c>
    </row>
    <row r="4994" spans="1:2" x14ac:dyDescent="0.25">
      <c r="A4994">
        <v>2496500</v>
      </c>
      <c r="B4994">
        <v>0.27307771706482298</v>
      </c>
    </row>
    <row r="4995" spans="1:2" x14ac:dyDescent="0.25">
      <c r="A4995">
        <v>2497000</v>
      </c>
      <c r="B4995">
        <v>0.27307771706482797</v>
      </c>
    </row>
    <row r="4996" spans="1:2" x14ac:dyDescent="0.25">
      <c r="A4996">
        <v>2497500</v>
      </c>
      <c r="B4996">
        <v>0.27307771706484202</v>
      </c>
    </row>
    <row r="4997" spans="1:2" x14ac:dyDescent="0.25">
      <c r="A4997">
        <v>2498000</v>
      </c>
      <c r="B4997">
        <v>0.273077717064861</v>
      </c>
    </row>
    <row r="4998" spans="1:2" x14ac:dyDescent="0.25">
      <c r="A4998">
        <v>2498500</v>
      </c>
      <c r="B4998">
        <v>0.27307771706488299</v>
      </c>
    </row>
    <row r="4999" spans="1:2" x14ac:dyDescent="0.25">
      <c r="A4999">
        <v>2499000</v>
      </c>
      <c r="B4999">
        <v>0.27307771706490902</v>
      </c>
    </row>
    <row r="5000" spans="1:2" x14ac:dyDescent="0.25">
      <c r="A5000">
        <v>2499500</v>
      </c>
      <c r="B5000">
        <v>0.273077717064934</v>
      </c>
    </row>
    <row r="5001" spans="1:2" x14ac:dyDescent="0.25">
      <c r="A5001">
        <v>2500000</v>
      </c>
      <c r="B5001">
        <v>0.27307771706495698</v>
      </c>
    </row>
    <row r="5002" spans="1:2" x14ac:dyDescent="0.25">
      <c r="A5002">
        <v>2500500</v>
      </c>
      <c r="B5002">
        <v>0.27307771706497702</v>
      </c>
    </row>
    <row r="5003" spans="1:2" x14ac:dyDescent="0.25">
      <c r="A5003">
        <v>2501000</v>
      </c>
      <c r="B5003">
        <v>0.27307771706497702</v>
      </c>
    </row>
    <row r="5004" spans="1:2" x14ac:dyDescent="0.25">
      <c r="A5004">
        <v>2501500</v>
      </c>
      <c r="B5004">
        <v>0.27307771706497602</v>
      </c>
    </row>
    <row r="5005" spans="1:2" x14ac:dyDescent="0.25">
      <c r="A5005">
        <v>2502000</v>
      </c>
      <c r="B5005">
        <v>0.27307771706497802</v>
      </c>
    </row>
    <row r="5006" spans="1:2" x14ac:dyDescent="0.25">
      <c r="A5006">
        <v>2502500</v>
      </c>
      <c r="B5006">
        <v>0.27307771706497602</v>
      </c>
    </row>
    <row r="5007" spans="1:2" x14ac:dyDescent="0.25">
      <c r="A5007">
        <v>2503000</v>
      </c>
      <c r="B5007">
        <v>0.27307771706497902</v>
      </c>
    </row>
    <row r="5008" spans="1:2" x14ac:dyDescent="0.25">
      <c r="A5008">
        <v>2503500</v>
      </c>
      <c r="B5008">
        <v>0.27307771706497802</v>
      </c>
    </row>
    <row r="5009" spans="1:2" x14ac:dyDescent="0.25">
      <c r="A5009">
        <v>2504000</v>
      </c>
      <c r="B5009">
        <v>0.27307771706497702</v>
      </c>
    </row>
    <row r="5010" spans="1:2" x14ac:dyDescent="0.25">
      <c r="A5010">
        <v>2504500</v>
      </c>
      <c r="B5010">
        <v>0.27307771706497902</v>
      </c>
    </row>
    <row r="5011" spans="1:2" x14ac:dyDescent="0.25">
      <c r="A5011">
        <v>2505000</v>
      </c>
      <c r="B5011">
        <v>0.27307771706497902</v>
      </c>
    </row>
    <row r="5012" spans="1:2" x14ac:dyDescent="0.25">
      <c r="A5012">
        <v>2505500</v>
      </c>
      <c r="B5012">
        <v>0.27307771706497902</v>
      </c>
    </row>
    <row r="5013" spans="1:2" x14ac:dyDescent="0.25">
      <c r="A5013">
        <v>2506000</v>
      </c>
      <c r="B5013">
        <v>0.27307771706497902</v>
      </c>
    </row>
    <row r="5014" spans="1:2" x14ac:dyDescent="0.25">
      <c r="A5014">
        <v>2506500</v>
      </c>
      <c r="B5014">
        <v>0.27307771706497902</v>
      </c>
    </row>
    <row r="5015" spans="1:2" x14ac:dyDescent="0.25">
      <c r="A5015">
        <v>2507000</v>
      </c>
      <c r="B5015">
        <v>0.27307771706497902</v>
      </c>
    </row>
    <row r="5016" spans="1:2" x14ac:dyDescent="0.25">
      <c r="A5016">
        <v>2507500</v>
      </c>
      <c r="B5016">
        <v>0.27307771706497902</v>
      </c>
    </row>
    <row r="5017" spans="1:2" x14ac:dyDescent="0.25">
      <c r="A5017">
        <v>2508000</v>
      </c>
      <c r="B5017">
        <v>0.27307771706497902</v>
      </c>
    </row>
    <row r="5018" spans="1:2" x14ac:dyDescent="0.25">
      <c r="A5018">
        <v>2508500</v>
      </c>
      <c r="B5018">
        <v>0.27307771706497902</v>
      </c>
    </row>
    <row r="5019" spans="1:2" x14ac:dyDescent="0.25">
      <c r="A5019">
        <v>2509000</v>
      </c>
      <c r="B5019">
        <v>0.27307771706497902</v>
      </c>
    </row>
    <row r="5020" spans="1:2" x14ac:dyDescent="0.25">
      <c r="A5020">
        <v>2509500</v>
      </c>
      <c r="B5020">
        <v>0.27307771706497902</v>
      </c>
    </row>
    <row r="5021" spans="1:2" x14ac:dyDescent="0.25">
      <c r="A5021">
        <v>2510000</v>
      </c>
      <c r="B5021">
        <v>0.27307771706497902</v>
      </c>
    </row>
    <row r="5022" spans="1:2" x14ac:dyDescent="0.25">
      <c r="A5022">
        <v>2510500</v>
      </c>
      <c r="B5022">
        <v>0.27307771706497902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64"/>
  <sheetViews>
    <sheetView workbookViewId="0">
      <selection sqref="A1:B7764"/>
    </sheetView>
  </sheetViews>
  <sheetFormatPr defaultRowHeight="15" x14ac:dyDescent="0.25"/>
  <sheetData>
    <row r="1" spans="1:2" x14ac:dyDescent="0.25">
      <c r="A1">
        <v>0</v>
      </c>
      <c r="B1">
        <v>1.6498920107848101</v>
      </c>
    </row>
    <row r="2" spans="1:2" x14ac:dyDescent="0.25">
      <c r="A2">
        <v>500</v>
      </c>
      <c r="B2">
        <v>1.1907623898097901</v>
      </c>
    </row>
    <row r="3" spans="1:2" x14ac:dyDescent="0.25">
      <c r="A3">
        <v>1000</v>
      </c>
      <c r="B3">
        <v>1.17157604457118</v>
      </c>
    </row>
    <row r="4" spans="1:2" x14ac:dyDescent="0.25">
      <c r="A4">
        <v>1500</v>
      </c>
      <c r="B4">
        <v>1.1454506934522199</v>
      </c>
    </row>
    <row r="5" spans="1:2" x14ac:dyDescent="0.25">
      <c r="A5">
        <v>2000</v>
      </c>
      <c r="B5">
        <v>1.10265824169351</v>
      </c>
    </row>
    <row r="6" spans="1:2" x14ac:dyDescent="0.25">
      <c r="A6">
        <v>2500</v>
      </c>
      <c r="B6">
        <v>1.05338237347811</v>
      </c>
    </row>
    <row r="7" spans="1:2" x14ac:dyDescent="0.25">
      <c r="A7">
        <v>3000</v>
      </c>
      <c r="B7">
        <v>1.0204715639053601</v>
      </c>
    </row>
    <row r="8" spans="1:2" x14ac:dyDescent="0.25">
      <c r="A8">
        <v>3500</v>
      </c>
      <c r="B8">
        <v>1.0018824993728299</v>
      </c>
    </row>
    <row r="9" spans="1:2" x14ac:dyDescent="0.25">
      <c r="A9">
        <v>4000</v>
      </c>
      <c r="B9">
        <v>0.99228284812142598</v>
      </c>
    </row>
    <row r="10" spans="1:2" x14ac:dyDescent="0.25">
      <c r="A10">
        <v>4500</v>
      </c>
      <c r="B10">
        <v>0.98226734580595398</v>
      </c>
    </row>
    <row r="11" spans="1:2" x14ac:dyDescent="0.25">
      <c r="A11">
        <v>5000</v>
      </c>
      <c r="B11">
        <v>0.96442213228953599</v>
      </c>
    </row>
    <row r="12" spans="1:2" x14ac:dyDescent="0.25">
      <c r="A12">
        <v>5500</v>
      </c>
      <c r="B12">
        <v>0.909062631170096</v>
      </c>
    </row>
    <row r="13" spans="1:2" x14ac:dyDescent="0.25">
      <c r="A13">
        <v>6000</v>
      </c>
      <c r="B13">
        <v>0.84452838373059302</v>
      </c>
    </row>
    <row r="14" spans="1:2" x14ac:dyDescent="0.25">
      <c r="A14">
        <v>6500</v>
      </c>
      <c r="B14">
        <v>0.77846717884671501</v>
      </c>
    </row>
    <row r="15" spans="1:2" x14ac:dyDescent="0.25">
      <c r="A15">
        <v>7000</v>
      </c>
      <c r="B15">
        <v>0.72508398490309101</v>
      </c>
    </row>
    <row r="16" spans="1:2" x14ac:dyDescent="0.25">
      <c r="A16">
        <v>7500</v>
      </c>
      <c r="B16">
        <v>0.69099980268653904</v>
      </c>
    </row>
    <row r="17" spans="1:2" x14ac:dyDescent="0.25">
      <c r="A17">
        <v>8000</v>
      </c>
      <c r="B17">
        <v>0.66200840201036504</v>
      </c>
    </row>
    <row r="18" spans="1:2" x14ac:dyDescent="0.25">
      <c r="A18">
        <v>8500</v>
      </c>
      <c r="B18">
        <v>0.63248520415987297</v>
      </c>
    </row>
    <row r="19" spans="1:2" x14ac:dyDescent="0.25">
      <c r="A19">
        <v>9000</v>
      </c>
      <c r="B19">
        <v>0.60384281942962803</v>
      </c>
    </row>
    <row r="20" spans="1:2" x14ac:dyDescent="0.25">
      <c r="A20">
        <v>9500</v>
      </c>
      <c r="B20">
        <v>0.58079507080473303</v>
      </c>
    </row>
    <row r="21" spans="1:2" x14ac:dyDescent="0.25">
      <c r="A21">
        <v>10000</v>
      </c>
      <c r="B21">
        <v>0.559856961652765</v>
      </c>
    </row>
    <row r="22" spans="1:2" x14ac:dyDescent="0.25">
      <c r="A22">
        <v>10500</v>
      </c>
      <c r="B22">
        <v>0.54083677613677505</v>
      </c>
    </row>
    <row r="23" spans="1:2" x14ac:dyDescent="0.25">
      <c r="A23">
        <v>11000</v>
      </c>
      <c r="B23">
        <v>0.52346472524177201</v>
      </c>
    </row>
    <row r="24" spans="1:2" x14ac:dyDescent="0.25">
      <c r="A24">
        <v>11500</v>
      </c>
      <c r="B24">
        <v>0.50752401909649403</v>
      </c>
    </row>
    <row r="25" spans="1:2" x14ac:dyDescent="0.25">
      <c r="A25">
        <v>12000</v>
      </c>
      <c r="B25">
        <v>0.49284436639770601</v>
      </c>
    </row>
    <row r="26" spans="1:2" x14ac:dyDescent="0.25">
      <c r="A26">
        <v>12500</v>
      </c>
      <c r="B26">
        <v>0.479288534360234</v>
      </c>
    </row>
    <row r="27" spans="1:2" x14ac:dyDescent="0.25">
      <c r="A27">
        <v>13000</v>
      </c>
      <c r="B27">
        <v>0.46674291172055199</v>
      </c>
    </row>
    <row r="28" spans="1:2" x14ac:dyDescent="0.25">
      <c r="A28">
        <v>13500</v>
      </c>
      <c r="B28">
        <v>0.45511109607988498</v>
      </c>
    </row>
    <row r="29" spans="1:2" x14ac:dyDescent="0.25">
      <c r="A29">
        <v>14000</v>
      </c>
      <c r="B29">
        <v>0.44430948662530101</v>
      </c>
    </row>
    <row r="30" spans="1:2" x14ac:dyDescent="0.25">
      <c r="A30">
        <v>14500</v>
      </c>
      <c r="B30">
        <v>0.43426429868715799</v>
      </c>
    </row>
    <row r="31" spans="1:2" x14ac:dyDescent="0.25">
      <c r="A31">
        <v>15000</v>
      </c>
      <c r="B31">
        <v>0.42490960110472598</v>
      </c>
    </row>
    <row r="32" spans="1:2" x14ac:dyDescent="0.25">
      <c r="A32">
        <v>15500</v>
      </c>
      <c r="B32">
        <v>0.41618604777602503</v>
      </c>
    </row>
    <row r="33" spans="1:2" x14ac:dyDescent="0.25">
      <c r="A33">
        <v>16000</v>
      </c>
      <c r="B33">
        <v>0.40804003435749903</v>
      </c>
    </row>
    <row r="34" spans="1:2" x14ac:dyDescent="0.25">
      <c r="A34">
        <v>16500</v>
      </c>
      <c r="B34">
        <v>0.40042308536222698</v>
      </c>
    </row>
    <row r="35" spans="1:2" x14ac:dyDescent="0.25">
      <c r="A35">
        <v>17000</v>
      </c>
      <c r="B35">
        <v>0.39329135307238799</v>
      </c>
    </row>
    <row r="36" spans="1:2" x14ac:dyDescent="0.25">
      <c r="A36">
        <v>17500</v>
      </c>
      <c r="B36">
        <v>0.38660517030497099</v>
      </c>
    </row>
    <row r="37" spans="1:2" x14ac:dyDescent="0.25">
      <c r="A37">
        <v>18000</v>
      </c>
      <c r="B37">
        <v>0.38032863680440099</v>
      </c>
    </row>
    <row r="38" spans="1:2" x14ac:dyDescent="0.25">
      <c r="A38">
        <v>18500</v>
      </c>
      <c r="B38">
        <v>0.37442923671199102</v>
      </c>
    </row>
    <row r="39" spans="1:2" x14ac:dyDescent="0.25">
      <c r="A39">
        <v>19000</v>
      </c>
      <c r="B39">
        <v>0.36887748952841598</v>
      </c>
    </row>
    <row r="40" spans="1:2" x14ac:dyDescent="0.25">
      <c r="A40">
        <v>19500</v>
      </c>
      <c r="B40">
        <v>0.363646636150945</v>
      </c>
    </row>
    <row r="41" spans="1:2" x14ac:dyDescent="0.25">
      <c r="A41">
        <v>20000</v>
      </c>
      <c r="B41">
        <v>0.35871235929683998</v>
      </c>
    </row>
    <row r="42" spans="1:2" x14ac:dyDescent="0.25">
      <c r="A42">
        <v>20500</v>
      </c>
      <c r="B42">
        <v>0.35405253583760998</v>
      </c>
    </row>
    <row r="43" spans="1:2" x14ac:dyDescent="0.25">
      <c r="A43">
        <v>21000</v>
      </c>
      <c r="B43">
        <v>0.34964701768607898</v>
      </c>
    </row>
    <row r="44" spans="1:2" x14ac:dyDescent="0.25">
      <c r="A44">
        <v>21500</v>
      </c>
      <c r="B44">
        <v>0.34547743769908701</v>
      </c>
    </row>
    <row r="45" spans="1:2" x14ac:dyDescent="0.25">
      <c r="A45">
        <v>22000</v>
      </c>
      <c r="B45">
        <v>0.34152703727081601</v>
      </c>
    </row>
    <row r="46" spans="1:2" x14ac:dyDescent="0.25">
      <c r="A46">
        <v>22500</v>
      </c>
      <c r="B46">
        <v>0.33778051266384501</v>
      </c>
    </row>
    <row r="47" spans="1:2" x14ac:dyDescent="0.25">
      <c r="A47">
        <v>23000</v>
      </c>
      <c r="B47">
        <v>0.33422387753069099</v>
      </c>
    </row>
    <row r="48" spans="1:2" x14ac:dyDescent="0.25">
      <c r="A48">
        <v>23500</v>
      </c>
      <c r="B48">
        <v>0.33084433946303399</v>
      </c>
    </row>
    <row r="49" spans="1:2" x14ac:dyDescent="0.25">
      <c r="A49">
        <v>24000</v>
      </c>
      <c r="B49">
        <v>0.32763018875127498</v>
      </c>
    </row>
    <row r="50" spans="1:2" x14ac:dyDescent="0.25">
      <c r="A50">
        <v>24500</v>
      </c>
      <c r="B50">
        <v>0.32457069784010401</v>
      </c>
    </row>
    <row r="51" spans="1:2" x14ac:dyDescent="0.25">
      <c r="A51">
        <v>25000</v>
      </c>
      <c r="B51">
        <v>0.32165603022707501</v>
      </c>
    </row>
    <row r="52" spans="1:2" x14ac:dyDescent="0.25">
      <c r="A52">
        <v>25500</v>
      </c>
      <c r="B52">
        <v>0.318877157772256</v>
      </c>
    </row>
    <row r="53" spans="1:2" x14ac:dyDescent="0.25">
      <c r="A53">
        <v>26000</v>
      </c>
      <c r="B53">
        <v>0.31622578556934</v>
      </c>
    </row>
    <row r="54" spans="1:2" x14ac:dyDescent="0.25">
      <c r="A54">
        <v>26500</v>
      </c>
      <c r="B54">
        <v>0.313694283674262</v>
      </c>
    </row>
    <row r="55" spans="1:2" x14ac:dyDescent="0.25">
      <c r="A55">
        <v>27000</v>
      </c>
      <c r="B55">
        <v>0.31127562509957402</v>
      </c>
    </row>
    <row r="56" spans="1:2" x14ac:dyDescent="0.25">
      <c r="A56">
        <v>27500</v>
      </c>
      <c r="B56">
        <v>0.308963329565558</v>
      </c>
    </row>
    <row r="57" spans="1:2" x14ac:dyDescent="0.25">
      <c r="A57">
        <v>28000</v>
      </c>
      <c r="B57">
        <v>0.306751412557495</v>
      </c>
    </row>
    <row r="58" spans="1:2" x14ac:dyDescent="0.25">
      <c r="A58">
        <v>28500</v>
      </c>
      <c r="B58">
        <v>0.304634339278053</v>
      </c>
    </row>
    <row r="59" spans="1:2" x14ac:dyDescent="0.25">
      <c r="A59">
        <v>29000</v>
      </c>
      <c r="B59">
        <v>0.30260698310991302</v>
      </c>
    </row>
    <row r="60" spans="1:2" x14ac:dyDescent="0.25">
      <c r="A60">
        <v>29500</v>
      </c>
      <c r="B60">
        <v>0.30066458822152398</v>
      </c>
    </row>
    <row r="61" spans="1:2" x14ac:dyDescent="0.25">
      <c r="A61">
        <v>30000</v>
      </c>
      <c r="B61">
        <v>0.29880273596239898</v>
      </c>
    </row>
    <row r="62" spans="1:2" x14ac:dyDescent="0.25">
      <c r="A62">
        <v>30500</v>
      </c>
      <c r="B62">
        <v>0.29701731470685599</v>
      </c>
    </row>
    <row r="63" spans="1:2" x14ac:dyDescent="0.25">
      <c r="A63">
        <v>31000</v>
      </c>
      <c r="B63">
        <v>0.29530449281853</v>
      </c>
    </row>
    <row r="64" spans="1:2" x14ac:dyDescent="0.25">
      <c r="A64">
        <v>31500</v>
      </c>
      <c r="B64">
        <v>0.29366069442370402</v>
      </c>
    </row>
    <row r="65" spans="1:2" x14ac:dyDescent="0.25">
      <c r="A65">
        <v>32000</v>
      </c>
      <c r="B65">
        <v>0.29208257769956703</v>
      </c>
    </row>
    <row r="66" spans="1:2" x14ac:dyDescent="0.25">
      <c r="A66">
        <v>32500</v>
      </c>
      <c r="B66">
        <v>0.29056701540393198</v>
      </c>
    </row>
    <row r="67" spans="1:2" x14ac:dyDescent="0.25">
      <c r="A67">
        <v>33000</v>
      </c>
      <c r="B67">
        <v>0.28911107739508901</v>
      </c>
    </row>
    <row r="68" spans="1:2" x14ac:dyDescent="0.25">
      <c r="A68">
        <v>33500</v>
      </c>
      <c r="B68">
        <v>0.28771201491337101</v>
      </c>
    </row>
    <row r="69" spans="1:2" x14ac:dyDescent="0.25">
      <c r="A69">
        <v>34000</v>
      </c>
      <c r="B69">
        <v>0.28636724641922701</v>
      </c>
    </row>
    <row r="70" spans="1:2" x14ac:dyDescent="0.25">
      <c r="A70">
        <v>34500</v>
      </c>
      <c r="B70">
        <v>0.285074344805196</v>
      </c>
    </row>
    <row r="71" spans="1:2" x14ac:dyDescent="0.25">
      <c r="A71">
        <v>35000</v>
      </c>
      <c r="B71">
        <v>0.28383102582054098</v>
      </c>
    </row>
    <row r="72" spans="1:2" x14ac:dyDescent="0.25">
      <c r="A72">
        <v>35500</v>
      </c>
      <c r="B72">
        <v>0.28263513756729602</v>
      </c>
    </row>
    <row r="73" spans="1:2" x14ac:dyDescent="0.25">
      <c r="A73">
        <v>36000</v>
      </c>
      <c r="B73">
        <v>0.28148465094451403</v>
      </c>
    </row>
    <row r="74" spans="1:2" x14ac:dyDescent="0.25">
      <c r="A74">
        <v>36500</v>
      </c>
      <c r="B74">
        <v>0.28037765093370898</v>
      </c>
    </row>
    <row r="75" spans="1:2" x14ac:dyDescent="0.25">
      <c r="A75">
        <v>37000</v>
      </c>
      <c r="B75">
        <v>0.27931232863274802</v>
      </c>
    </row>
    <row r="76" spans="1:2" x14ac:dyDescent="0.25">
      <c r="A76">
        <v>37500</v>
      </c>
      <c r="B76">
        <v>0.27828697395784602</v>
      </c>
    </row>
    <row r="77" spans="1:2" x14ac:dyDescent="0.25">
      <c r="A77">
        <v>38000</v>
      </c>
      <c r="B77">
        <v>0.27729996894400299</v>
      </c>
    </row>
    <row r="78" spans="1:2" x14ac:dyDescent="0.25">
      <c r="A78">
        <v>38500</v>
      </c>
      <c r="B78">
        <v>0.27634978158340601</v>
      </c>
    </row>
    <row r="79" spans="1:2" x14ac:dyDescent="0.25">
      <c r="A79">
        <v>39000</v>
      </c>
      <c r="B79">
        <v>0.27543496014907498</v>
      </c>
    </row>
    <row r="80" spans="1:2" x14ac:dyDescent="0.25">
      <c r="A80">
        <v>39500</v>
      </c>
      <c r="B80">
        <v>0.27455412795763201</v>
      </c>
    </row>
    <row r="81" spans="1:2" x14ac:dyDescent="0.25">
      <c r="A81">
        <v>40000</v>
      </c>
      <c r="B81">
        <v>0.27370597853075901</v>
      </c>
    </row>
    <row r="82" spans="1:2" x14ac:dyDescent="0.25">
      <c r="A82">
        <v>40500</v>
      </c>
      <c r="B82">
        <v>0.27288927111948302</v>
      </c>
    </row>
    <row r="83" spans="1:2" x14ac:dyDescent="0.25">
      <c r="A83">
        <v>41000</v>
      </c>
      <c r="B83">
        <v>0.27210282655964901</v>
      </c>
    </row>
    <row r="84" spans="1:2" x14ac:dyDescent="0.25">
      <c r="A84">
        <v>41500</v>
      </c>
      <c r="B84">
        <v>0.27134552343024698</v>
      </c>
    </row>
    <row r="85" spans="1:2" x14ac:dyDescent="0.25">
      <c r="A85">
        <v>42000</v>
      </c>
      <c r="B85">
        <v>0.27061629448928798</v>
      </c>
    </row>
    <row r="86" spans="1:2" x14ac:dyDescent="0.25">
      <c r="A86">
        <v>42500</v>
      </c>
      <c r="B86">
        <v>0.269914123364417</v>
      </c>
    </row>
    <row r="87" spans="1:2" x14ac:dyDescent="0.25">
      <c r="A87">
        <v>43000</v>
      </c>
      <c r="B87">
        <v>0.26923804147770902</v>
      </c>
    </row>
    <row r="88" spans="1:2" x14ac:dyDescent="0.25">
      <c r="A88">
        <v>43500</v>
      </c>
      <c r="B88">
        <v>0.26858712518600603</v>
      </c>
    </row>
    <row r="89" spans="1:2" x14ac:dyDescent="0.25">
      <c r="A89">
        <v>44000</v>
      </c>
      <c r="B89">
        <v>0.26796049311984999</v>
      </c>
    </row>
    <row r="90" spans="1:2" x14ac:dyDescent="0.25">
      <c r="A90">
        <v>44500</v>
      </c>
      <c r="B90">
        <v>0.26735730370559002</v>
      </c>
    </row>
    <row r="91" spans="1:2" x14ac:dyDescent="0.25">
      <c r="A91">
        <v>45000</v>
      </c>
      <c r="B91">
        <v>0.26677675285658098</v>
      </c>
    </row>
    <row r="92" spans="1:2" x14ac:dyDescent="0.25">
      <c r="A92">
        <v>45500</v>
      </c>
      <c r="B92">
        <v>0.26621807182061902</v>
      </c>
    </row>
    <row r="93" spans="1:2" x14ac:dyDescent="0.25">
      <c r="A93">
        <v>46000</v>
      </c>
      <c r="B93">
        <v>0.26568052517178498</v>
      </c>
    </row>
    <row r="94" spans="1:2" x14ac:dyDescent="0.25">
      <c r="A94">
        <v>46500</v>
      </c>
      <c r="B94">
        <v>0.26516340893592</v>
      </c>
    </row>
    <row r="95" spans="1:2" x14ac:dyDescent="0.25">
      <c r="A95">
        <v>47000</v>
      </c>
      <c r="B95">
        <v>0.264666048839795</v>
      </c>
    </row>
    <row r="96" spans="1:2" x14ac:dyDescent="0.25">
      <c r="A96">
        <v>47500</v>
      </c>
      <c r="B96">
        <v>0.26418779867487602</v>
      </c>
    </row>
    <row r="97" spans="1:2" x14ac:dyDescent="0.25">
      <c r="A97">
        <v>48000</v>
      </c>
      <c r="B97">
        <v>0.26372803876728901</v>
      </c>
    </row>
    <row r="98" spans="1:2" x14ac:dyDescent="0.25">
      <c r="A98">
        <v>48500</v>
      </c>
      <c r="B98">
        <v>0.263286174546285</v>
      </c>
    </row>
    <row r="99" spans="1:2" x14ac:dyDescent="0.25">
      <c r="A99">
        <v>49000</v>
      </c>
      <c r="B99">
        <v>0.26286163520411798</v>
      </c>
    </row>
    <row r="100" spans="1:2" x14ac:dyDescent="0.25">
      <c r="A100">
        <v>49500</v>
      </c>
      <c r="B100">
        <v>0.26245387244078699</v>
      </c>
    </row>
    <row r="101" spans="1:2" x14ac:dyDescent="0.25">
      <c r="A101">
        <v>50000</v>
      </c>
      <c r="B101">
        <v>0.26206235928763999</v>
      </c>
    </row>
    <row r="102" spans="1:2" x14ac:dyDescent="0.25">
      <c r="A102">
        <v>50500</v>
      </c>
      <c r="B102">
        <v>0.26168658900425401</v>
      </c>
    </row>
    <row r="103" spans="1:2" x14ac:dyDescent="0.25">
      <c r="A103">
        <v>51000</v>
      </c>
      <c r="B103">
        <v>0.26132607404351199</v>
      </c>
    </row>
    <row r="104" spans="1:2" x14ac:dyDescent="0.25">
      <c r="A104">
        <v>51500</v>
      </c>
      <c r="B104">
        <v>0.26098034508010498</v>
      </c>
    </row>
    <row r="105" spans="1:2" x14ac:dyDescent="0.25">
      <c r="A105">
        <v>52000</v>
      </c>
      <c r="B105">
        <v>0.26064895009813499</v>
      </c>
    </row>
    <row r="106" spans="1:2" x14ac:dyDescent="0.25">
      <c r="A106">
        <v>52500</v>
      </c>
      <c r="B106">
        <v>0.26033145353373299</v>
      </c>
    </row>
    <row r="107" spans="1:2" x14ac:dyDescent="0.25">
      <c r="A107">
        <v>53000</v>
      </c>
      <c r="B107">
        <v>0.26002743546901602</v>
      </c>
    </row>
    <row r="108" spans="1:2" x14ac:dyDescent="0.25">
      <c r="A108">
        <v>53500</v>
      </c>
      <c r="B108">
        <v>0.25973649087390299</v>
      </c>
    </row>
    <row r="109" spans="1:2" x14ac:dyDescent="0.25">
      <c r="A109">
        <v>54000</v>
      </c>
      <c r="B109">
        <v>0.25945822889256198</v>
      </c>
    </row>
    <row r="110" spans="1:2" x14ac:dyDescent="0.25">
      <c r="A110">
        <v>54500</v>
      </c>
      <c r="B110">
        <v>0.25919227217162299</v>
      </c>
    </row>
    <row r="111" spans="1:2" x14ac:dyDescent="0.25">
      <c r="A111">
        <v>55000</v>
      </c>
      <c r="B111">
        <v>0.25893825622732097</v>
      </c>
    </row>
    <row r="112" spans="1:2" x14ac:dyDescent="0.25">
      <c r="A112">
        <v>55500</v>
      </c>
      <c r="B112">
        <v>0.258695828849069</v>
      </c>
    </row>
    <row r="113" spans="1:2" x14ac:dyDescent="0.25">
      <c r="A113">
        <v>56000</v>
      </c>
      <c r="B113">
        <v>0.25846464953711501</v>
      </c>
    </row>
    <row r="114" spans="1:2" x14ac:dyDescent="0.25">
      <c r="A114">
        <v>56500</v>
      </c>
      <c r="B114">
        <v>0.25824438897206298</v>
      </c>
    </row>
    <row r="115" spans="1:2" x14ac:dyDescent="0.25">
      <c r="A115">
        <v>57000</v>
      </c>
      <c r="B115">
        <v>0.25803472851426801</v>
      </c>
    </row>
    <row r="116" spans="1:2" x14ac:dyDescent="0.25">
      <c r="A116">
        <v>57500</v>
      </c>
      <c r="B116">
        <v>0.25783535973115301</v>
      </c>
    </row>
    <row r="117" spans="1:2" x14ac:dyDescent="0.25">
      <c r="A117">
        <v>58000</v>
      </c>
      <c r="B117">
        <v>0.25764598395077098</v>
      </c>
    </row>
    <row r="118" spans="1:2" x14ac:dyDescent="0.25">
      <c r="A118">
        <v>58500</v>
      </c>
      <c r="B118">
        <v>0.25746631183989499</v>
      </c>
    </row>
    <row r="119" spans="1:2" x14ac:dyDescent="0.25">
      <c r="A119">
        <v>59000</v>
      </c>
      <c r="B119">
        <v>0.25729606300519298</v>
      </c>
    </row>
    <row r="120" spans="1:2" x14ac:dyDescent="0.25">
      <c r="A120">
        <v>59500</v>
      </c>
      <c r="B120">
        <v>0.25713496561601301</v>
      </c>
    </row>
    <row r="121" spans="1:2" x14ac:dyDescent="0.25">
      <c r="A121">
        <v>60000</v>
      </c>
      <c r="B121">
        <v>0.25698275604748499</v>
      </c>
    </row>
    <row r="122" spans="1:2" x14ac:dyDescent="0.25">
      <c r="A122">
        <v>60500</v>
      </c>
      <c r="B122">
        <v>0.256839178542701</v>
      </c>
    </row>
    <row r="123" spans="1:2" x14ac:dyDescent="0.25">
      <c r="A123">
        <v>61000</v>
      </c>
      <c r="B123">
        <v>0.25670398489282598</v>
      </c>
    </row>
    <row r="124" spans="1:2" x14ac:dyDescent="0.25">
      <c r="A124">
        <v>61500</v>
      </c>
      <c r="B124">
        <v>0.25657693413406901</v>
      </c>
    </row>
    <row r="125" spans="1:2" x14ac:dyDescent="0.25">
      <c r="A125">
        <v>62000</v>
      </c>
      <c r="B125">
        <v>0.25645779226050802</v>
      </c>
    </row>
    <row r="126" spans="1:2" x14ac:dyDescent="0.25">
      <c r="A126">
        <v>62500</v>
      </c>
      <c r="B126">
        <v>0.25634633195183099</v>
      </c>
    </row>
    <row r="127" spans="1:2" x14ac:dyDescent="0.25">
      <c r="A127">
        <v>63000</v>
      </c>
      <c r="B127">
        <v>0.25624233231511501</v>
      </c>
    </row>
    <row r="128" spans="1:2" x14ac:dyDescent="0.25">
      <c r="A128">
        <v>63500</v>
      </c>
      <c r="B128">
        <v>0.25614557863984799</v>
      </c>
    </row>
    <row r="129" spans="1:2" x14ac:dyDescent="0.25">
      <c r="A129">
        <v>64000</v>
      </c>
      <c r="B129">
        <v>0.256055862165395</v>
      </c>
    </row>
    <row r="130" spans="1:2" x14ac:dyDescent="0.25">
      <c r="A130">
        <v>64500</v>
      </c>
      <c r="B130">
        <v>0.25597297986020301</v>
      </c>
    </row>
    <row r="131" spans="1:2" x14ac:dyDescent="0.25">
      <c r="A131">
        <v>65000</v>
      </c>
      <c r="B131">
        <v>0.25589673421206299</v>
      </c>
    </row>
    <row r="132" spans="1:2" x14ac:dyDescent="0.25">
      <c r="A132">
        <v>65500</v>
      </c>
      <c r="B132">
        <v>0.25582693302882697</v>
      </c>
    </row>
    <row r="133" spans="1:2" x14ac:dyDescent="0.25">
      <c r="A133">
        <v>66000</v>
      </c>
      <c r="B133">
        <v>0.25576338924894698</v>
      </c>
    </row>
    <row r="134" spans="1:2" x14ac:dyDescent="0.25">
      <c r="A134">
        <v>66500</v>
      </c>
      <c r="B134">
        <v>0.25570592076130999</v>
      </c>
    </row>
    <row r="135" spans="1:2" x14ac:dyDescent="0.25">
      <c r="A135">
        <v>67000</v>
      </c>
      <c r="B135">
        <v>0.25565435023384098</v>
      </c>
    </row>
    <row r="136" spans="1:2" x14ac:dyDescent="0.25">
      <c r="A136">
        <v>67500</v>
      </c>
      <c r="B136">
        <v>0.25560850495036502</v>
      </c>
    </row>
    <row r="137" spans="1:2" x14ac:dyDescent="0.25">
      <c r="A137">
        <v>68000</v>
      </c>
      <c r="B137">
        <v>0.255568216655295</v>
      </c>
    </row>
    <row r="138" spans="1:2" x14ac:dyDescent="0.25">
      <c r="A138">
        <v>68500</v>
      </c>
      <c r="B138">
        <v>0.25553332140571</v>
      </c>
    </row>
    <row r="139" spans="1:2" x14ac:dyDescent="0.25">
      <c r="A139">
        <v>69000</v>
      </c>
      <c r="B139">
        <v>0.255503659430379</v>
      </c>
    </row>
    <row r="140" spans="1:2" x14ac:dyDescent="0.25">
      <c r="A140">
        <v>69500</v>
      </c>
      <c r="B140">
        <v>0.25547907499539801</v>
      </c>
    </row>
    <row r="141" spans="1:2" x14ac:dyDescent="0.25">
      <c r="A141">
        <v>70000</v>
      </c>
      <c r="B141">
        <v>0.25545941627604801</v>
      </c>
    </row>
    <row r="142" spans="1:2" x14ac:dyDescent="0.25">
      <c r="A142">
        <v>70500</v>
      </c>
      <c r="B142">
        <v>0.25544453523456101</v>
      </c>
    </row>
    <row r="143" spans="1:2" x14ac:dyDescent="0.25">
      <c r="A143">
        <v>71000</v>
      </c>
      <c r="B143">
        <v>0.25543428750340302</v>
      </c>
    </row>
    <row r="144" spans="1:2" x14ac:dyDescent="0.25">
      <c r="A144">
        <v>71500</v>
      </c>
      <c r="B144">
        <v>0.25542853227389201</v>
      </c>
    </row>
    <row r="145" spans="1:2" x14ac:dyDescent="0.25">
      <c r="A145">
        <v>72000</v>
      </c>
      <c r="B145">
        <v>0.25542713218975599</v>
      </c>
    </row>
    <row r="146" spans="1:2" x14ac:dyDescent="0.25">
      <c r="A146">
        <v>72500</v>
      </c>
      <c r="B146">
        <v>0.255429953245424</v>
      </c>
    </row>
    <row r="147" spans="1:2" x14ac:dyDescent="0.25">
      <c r="A147">
        <v>73000</v>
      </c>
      <c r="B147">
        <v>0.25543686468875898</v>
      </c>
    </row>
    <row r="148" spans="1:2" x14ac:dyDescent="0.25">
      <c r="A148">
        <v>73500</v>
      </c>
      <c r="B148">
        <v>0.25544773892803802</v>
      </c>
    </row>
    <row r="149" spans="1:2" x14ac:dyDescent="0.25">
      <c r="A149">
        <v>74000</v>
      </c>
      <c r="B149">
        <v>0.25546245144292301</v>
      </c>
    </row>
    <row r="150" spans="1:2" x14ac:dyDescent="0.25">
      <c r="A150">
        <v>74500</v>
      </c>
      <c r="B150">
        <v>0.25548088069920399</v>
      </c>
    </row>
    <row r="151" spans="1:2" x14ac:dyDescent="0.25">
      <c r="A151">
        <v>75000</v>
      </c>
      <c r="B151">
        <v>0.25550290806713499</v>
      </c>
    </row>
    <row r="152" spans="1:2" x14ac:dyDescent="0.25">
      <c r="A152">
        <v>75500</v>
      </c>
      <c r="B152">
        <v>0.25552841774318602</v>
      </c>
    </row>
    <row r="153" spans="1:2" x14ac:dyDescent="0.25">
      <c r="A153">
        <v>76000</v>
      </c>
      <c r="B153">
        <v>0.25555729667496202</v>
      </c>
    </row>
    <row r="154" spans="1:2" x14ac:dyDescent="0.25">
      <c r="A154">
        <v>76500</v>
      </c>
      <c r="B154">
        <v>0.25558943448919602</v>
      </c>
    </row>
    <row r="155" spans="1:2" x14ac:dyDescent="0.25">
      <c r="A155">
        <v>77000</v>
      </c>
      <c r="B155">
        <v>0.25562472342264397</v>
      </c>
    </row>
    <row r="156" spans="1:2" x14ac:dyDescent="0.25">
      <c r="A156">
        <v>77500</v>
      </c>
      <c r="B156">
        <v>0.25566305825566199</v>
      </c>
    </row>
    <row r="157" spans="1:2" x14ac:dyDescent="0.25">
      <c r="A157">
        <v>78000</v>
      </c>
      <c r="B157">
        <v>0.25570433624844102</v>
      </c>
    </row>
    <row r="158" spans="1:2" x14ac:dyDescent="0.25">
      <c r="A158">
        <v>78500</v>
      </c>
      <c r="B158">
        <v>0.25574845707961502</v>
      </c>
    </row>
    <row r="159" spans="1:2" x14ac:dyDescent="0.25">
      <c r="A159">
        <v>79000</v>
      </c>
      <c r="B159">
        <v>0.25579532278728401</v>
      </c>
    </row>
    <row r="160" spans="1:2" x14ac:dyDescent="0.25">
      <c r="A160">
        <v>79500</v>
      </c>
      <c r="B160">
        <v>0.255844837712152</v>
      </c>
    </row>
    <row r="161" spans="1:2" x14ac:dyDescent="0.25">
      <c r="A161">
        <v>80000</v>
      </c>
      <c r="B161">
        <v>0.25589690844284602</v>
      </c>
    </row>
    <row r="162" spans="1:2" x14ac:dyDescent="0.25">
      <c r="A162">
        <v>80500</v>
      </c>
      <c r="B162">
        <v>0.255951443763133</v>
      </c>
    </row>
    <row r="163" spans="1:2" x14ac:dyDescent="0.25">
      <c r="A163">
        <v>81000</v>
      </c>
      <c r="B163">
        <v>0.25600835460107702</v>
      </c>
    </row>
    <row r="164" spans="1:2" x14ac:dyDescent="0.25">
      <c r="A164">
        <v>81500</v>
      </c>
      <c r="B164">
        <v>0.25606755397994602</v>
      </c>
    </row>
    <row r="165" spans="1:2" x14ac:dyDescent="0.25">
      <c r="A165">
        <v>82000</v>
      </c>
      <c r="B165">
        <v>0.256128956970819</v>
      </c>
    </row>
    <row r="166" spans="1:2" x14ac:dyDescent="0.25">
      <c r="A166">
        <v>82500</v>
      </c>
      <c r="B166">
        <v>0.256192480646808</v>
      </c>
    </row>
    <row r="167" spans="1:2" x14ac:dyDescent="0.25">
      <c r="A167">
        <v>83000</v>
      </c>
      <c r="B167">
        <v>0.25625804403877001</v>
      </c>
    </row>
    <row r="168" spans="1:2" x14ac:dyDescent="0.25">
      <c r="A168">
        <v>83500</v>
      </c>
      <c r="B168">
        <v>0.256325568092511</v>
      </c>
    </row>
    <row r="169" spans="1:2" x14ac:dyDescent="0.25">
      <c r="A169">
        <v>84000</v>
      </c>
      <c r="B169">
        <v>0.25639497562729702</v>
      </c>
    </row>
    <row r="170" spans="1:2" x14ac:dyDescent="0.25">
      <c r="A170">
        <v>84500</v>
      </c>
      <c r="B170">
        <v>0.25646619129573101</v>
      </c>
    </row>
    <row r="171" spans="1:2" x14ac:dyDescent="0.25">
      <c r="A171">
        <v>85000</v>
      </c>
      <c r="B171">
        <v>0.25653914154482699</v>
      </c>
    </row>
    <row r="172" spans="1:2" x14ac:dyDescent="0.25">
      <c r="A172">
        <v>85500</v>
      </c>
      <c r="B172">
        <v>0.25661375457824898</v>
      </c>
    </row>
    <row r="173" spans="1:2" x14ac:dyDescent="0.25">
      <c r="A173">
        <v>86000</v>
      </c>
      <c r="B173">
        <v>0.25668996031970298</v>
      </c>
    </row>
    <row r="174" spans="1:2" x14ac:dyDescent="0.25">
      <c r="A174">
        <v>86500</v>
      </c>
      <c r="B174">
        <v>0.25676769037735903</v>
      </c>
    </row>
    <row r="175" spans="1:2" x14ac:dyDescent="0.25">
      <c r="A175">
        <v>87000</v>
      </c>
      <c r="B175">
        <v>0.25684687800927303</v>
      </c>
    </row>
    <row r="176" spans="1:2" x14ac:dyDescent="0.25">
      <c r="A176">
        <v>87500</v>
      </c>
      <c r="B176">
        <v>0.25692745808978201</v>
      </c>
    </row>
    <row r="177" spans="1:2" x14ac:dyDescent="0.25">
      <c r="A177">
        <v>88000</v>
      </c>
      <c r="B177">
        <v>0.25700936707682498</v>
      </c>
    </row>
    <row r="178" spans="1:2" x14ac:dyDescent="0.25">
      <c r="A178">
        <v>88500</v>
      </c>
      <c r="B178">
        <v>0.25709254298008299</v>
      </c>
    </row>
    <row r="179" spans="1:2" x14ac:dyDescent="0.25">
      <c r="A179">
        <v>89000</v>
      </c>
      <c r="B179">
        <v>0.25717692532998099</v>
      </c>
    </row>
    <row r="180" spans="1:2" x14ac:dyDescent="0.25">
      <c r="A180">
        <v>89500</v>
      </c>
      <c r="B180">
        <v>0.25726245514746798</v>
      </c>
    </row>
    <row r="181" spans="1:2" x14ac:dyDescent="0.25">
      <c r="A181">
        <v>90000</v>
      </c>
      <c r="B181">
        <v>0.25734907491453701</v>
      </c>
    </row>
    <row r="182" spans="1:2" x14ac:dyDescent="0.25">
      <c r="A182">
        <v>90500</v>
      </c>
      <c r="B182">
        <v>0.25743672854546501</v>
      </c>
    </row>
    <row r="183" spans="1:2" x14ac:dyDescent="0.25">
      <c r="A183">
        <v>91000</v>
      </c>
      <c r="B183">
        <v>0.25752536135871401</v>
      </c>
    </row>
    <row r="184" spans="1:2" x14ac:dyDescent="0.25">
      <c r="A184">
        <v>91500</v>
      </c>
      <c r="B184">
        <v>0.25761492004951098</v>
      </c>
    </row>
    <row r="185" spans="1:2" x14ac:dyDescent="0.25">
      <c r="A185">
        <v>92000</v>
      </c>
      <c r="B185">
        <v>0.25770535266303102</v>
      </c>
    </row>
    <row r="186" spans="1:2" x14ac:dyDescent="0.25">
      <c r="A186">
        <v>92500</v>
      </c>
      <c r="B186">
        <v>0.257796608568162</v>
      </c>
    </row>
    <row r="187" spans="1:2" x14ac:dyDescent="0.25">
      <c r="A187">
        <v>93000</v>
      </c>
      <c r="B187">
        <v>0.25788863843186499</v>
      </c>
    </row>
    <row r="188" spans="1:2" x14ac:dyDescent="0.25">
      <c r="A188">
        <v>93500</v>
      </c>
      <c r="B188">
        <v>0.25798139419403099</v>
      </c>
    </row>
    <row r="189" spans="1:2" x14ac:dyDescent="0.25">
      <c r="A189">
        <v>94000</v>
      </c>
      <c r="B189">
        <v>0.25807482904290502</v>
      </c>
    </row>
    <row r="190" spans="1:2" x14ac:dyDescent="0.25">
      <c r="A190">
        <v>94500</v>
      </c>
      <c r="B190">
        <v>0.25816889739097099</v>
      </c>
    </row>
    <row r="191" spans="1:2" x14ac:dyDescent="0.25">
      <c r="A191">
        <v>95000</v>
      </c>
      <c r="B191">
        <v>0.25826355485132502</v>
      </c>
    </row>
    <row r="192" spans="1:2" x14ac:dyDescent="0.25">
      <c r="A192">
        <v>95500</v>
      </c>
      <c r="B192">
        <v>0.25835875821451498</v>
      </c>
    </row>
    <row r="193" spans="1:2" x14ac:dyDescent="0.25">
      <c r="A193">
        <v>96000</v>
      </c>
      <c r="B193">
        <v>0.25845446542580802</v>
      </c>
    </row>
    <row r="194" spans="1:2" x14ac:dyDescent="0.25">
      <c r="A194">
        <v>96500</v>
      </c>
      <c r="B194">
        <v>0.25855063556288699</v>
      </c>
    </row>
    <row r="195" spans="1:2" x14ac:dyDescent="0.25">
      <c r="A195">
        <v>97000</v>
      </c>
      <c r="B195">
        <v>0.25864722881394397</v>
      </c>
    </row>
    <row r="196" spans="1:2" x14ac:dyDescent="0.25">
      <c r="A196">
        <v>97500</v>
      </c>
      <c r="B196">
        <v>0.25874420645618001</v>
      </c>
    </row>
    <row r="197" spans="1:2" x14ac:dyDescent="0.25">
      <c r="A197">
        <v>98000</v>
      </c>
      <c r="B197">
        <v>0.25884153083467198</v>
      </c>
    </row>
    <row r="198" spans="1:2" x14ac:dyDescent="0.25">
      <c r="A198">
        <v>98500</v>
      </c>
      <c r="B198">
        <v>0.25893916534161099</v>
      </c>
    </row>
    <row r="199" spans="1:2" x14ac:dyDescent="0.25">
      <c r="A199">
        <v>99000</v>
      </c>
      <c r="B199">
        <v>0.25903707439589302</v>
      </c>
    </row>
    <row r="200" spans="1:2" x14ac:dyDescent="0.25">
      <c r="A200">
        <v>99500</v>
      </c>
      <c r="B200">
        <v>0.25913522342305101</v>
      </c>
    </row>
    <row r="201" spans="1:2" x14ac:dyDescent="0.25">
      <c r="A201">
        <v>100000</v>
      </c>
      <c r="B201">
        <v>0.25923357883552001</v>
      </c>
    </row>
    <row r="202" spans="1:2" x14ac:dyDescent="0.25">
      <c r="A202">
        <v>100500</v>
      </c>
      <c r="B202">
        <v>0.25933210801321099</v>
      </c>
    </row>
    <row r="203" spans="1:2" x14ac:dyDescent="0.25">
      <c r="A203">
        <v>101000</v>
      </c>
      <c r="B203">
        <v>0.25943077928442299</v>
      </c>
    </row>
    <row r="204" spans="1:2" x14ac:dyDescent="0.25">
      <c r="A204">
        <v>101500</v>
      </c>
      <c r="B204">
        <v>0.25952956190702797</v>
      </c>
    </row>
    <row r="205" spans="1:2" x14ac:dyDescent="0.25">
      <c r="A205">
        <v>102000</v>
      </c>
      <c r="B205">
        <v>0.25962842604997699</v>
      </c>
    </row>
    <row r="206" spans="1:2" x14ac:dyDescent="0.25">
      <c r="A206">
        <v>102500</v>
      </c>
      <c r="B206">
        <v>0.25972734277508303</v>
      </c>
    </row>
    <row r="207" spans="1:2" x14ac:dyDescent="0.25">
      <c r="A207">
        <v>103000</v>
      </c>
      <c r="B207">
        <v>0.25982628401907498</v>
      </c>
    </row>
    <row r="208" spans="1:2" x14ac:dyDescent="0.25">
      <c r="A208">
        <v>103500</v>
      </c>
      <c r="B208">
        <v>0.25992522257595002</v>
      </c>
    </row>
    <row r="209" spans="1:2" x14ac:dyDescent="0.25">
      <c r="A209">
        <v>104000</v>
      </c>
      <c r="B209">
        <v>0.26002413207955699</v>
      </c>
    </row>
    <row r="210" spans="1:2" x14ac:dyDescent="0.25">
      <c r="A210">
        <v>104500</v>
      </c>
      <c r="B210">
        <v>0.260122986986495</v>
      </c>
    </row>
    <row r="211" spans="1:2" x14ac:dyDescent="0.25">
      <c r="A211">
        <v>105000</v>
      </c>
      <c r="B211">
        <v>0.26022176255920898</v>
      </c>
    </row>
    <row r="212" spans="1:2" x14ac:dyDescent="0.25">
      <c r="A212">
        <v>105500</v>
      </c>
      <c r="B212">
        <v>0.26032043484939399</v>
      </c>
    </row>
    <row r="213" spans="1:2" x14ac:dyDescent="0.25">
      <c r="A213">
        <v>106000</v>
      </c>
      <c r="B213">
        <v>0.26041898068159097</v>
      </c>
    </row>
    <row r="214" spans="1:2" x14ac:dyDescent="0.25">
      <c r="A214">
        <v>106500</v>
      </c>
      <c r="B214">
        <v>0.260517377637069</v>
      </c>
    </row>
    <row r="215" spans="1:2" x14ac:dyDescent="0.25">
      <c r="A215">
        <v>107000</v>
      </c>
      <c r="B215">
        <v>0.26061560403794698</v>
      </c>
    </row>
    <row r="216" spans="1:2" x14ac:dyDescent="0.25">
      <c r="A216">
        <v>107500</v>
      </c>
      <c r="B216">
        <v>0.26071363893149702</v>
      </c>
    </row>
    <row r="217" spans="1:2" x14ac:dyDescent="0.25">
      <c r="A217">
        <v>108000</v>
      </c>
      <c r="B217">
        <v>0.26081146207474798</v>
      </c>
    </row>
    <row r="218" spans="1:2" x14ac:dyDescent="0.25">
      <c r="A218">
        <v>108500</v>
      </c>
      <c r="B218">
        <v>0.26090905391926</v>
      </c>
    </row>
    <row r="219" spans="1:2" x14ac:dyDescent="0.25">
      <c r="A219">
        <v>109000</v>
      </c>
      <c r="B219">
        <v>0.26100639559618499</v>
      </c>
    </row>
    <row r="220" spans="1:2" x14ac:dyDescent="0.25">
      <c r="A220">
        <v>109500</v>
      </c>
      <c r="B220">
        <v>0.26110346890148101</v>
      </c>
    </row>
    <row r="221" spans="1:2" x14ac:dyDescent="0.25">
      <c r="A221">
        <v>110000</v>
      </c>
      <c r="B221">
        <v>0.26120025628139498</v>
      </c>
    </row>
    <row r="222" spans="1:2" x14ac:dyDescent="0.25">
      <c r="A222">
        <v>110500</v>
      </c>
      <c r="B222">
        <v>0.26129674081814003</v>
      </c>
    </row>
    <row r="223" spans="1:2" x14ac:dyDescent="0.25">
      <c r="A223">
        <v>111000</v>
      </c>
      <c r="B223">
        <v>0.26139290621579803</v>
      </c>
    </row>
    <row r="224" spans="1:2" x14ac:dyDescent="0.25">
      <c r="A224">
        <v>111500</v>
      </c>
      <c r="B224">
        <v>0.26148873678642598</v>
      </c>
    </row>
    <row r="225" spans="1:2" x14ac:dyDescent="0.25">
      <c r="A225">
        <v>112000</v>
      </c>
      <c r="B225">
        <v>0.26158421743636301</v>
      </c>
    </row>
    <row r="226" spans="1:2" x14ac:dyDescent="0.25">
      <c r="A226">
        <v>112500</v>
      </c>
      <c r="B226">
        <v>0.261679333652793</v>
      </c>
    </row>
    <row r="227" spans="1:2" x14ac:dyDescent="0.25">
      <c r="A227">
        <v>113000</v>
      </c>
      <c r="B227">
        <v>0.26177407149044002</v>
      </c>
    </row>
    <row r="228" spans="1:2" x14ac:dyDescent="0.25">
      <c r="A228">
        <v>113500</v>
      </c>
      <c r="B228">
        <v>0.26186841755850998</v>
      </c>
    </row>
    <row r="229" spans="1:2" x14ac:dyDescent="0.25">
      <c r="A229">
        <v>114000</v>
      </c>
      <c r="B229">
        <v>0.26196235900783299</v>
      </c>
    </row>
    <row r="230" spans="1:2" x14ac:dyDescent="0.25">
      <c r="A230">
        <v>114500</v>
      </c>
      <c r="B230">
        <v>0.262055883518229</v>
      </c>
    </row>
    <row r="231" spans="1:2" x14ac:dyDescent="0.25">
      <c r="A231">
        <v>115000</v>
      </c>
      <c r="B231">
        <v>0.26214897928599401</v>
      </c>
    </row>
    <row r="232" spans="1:2" x14ac:dyDescent="0.25">
      <c r="A232">
        <v>115500</v>
      </c>
      <c r="B232">
        <v>0.26224163501166903</v>
      </c>
    </row>
    <row r="233" spans="1:2" x14ac:dyDescent="0.25">
      <c r="A233">
        <v>116000</v>
      </c>
      <c r="B233">
        <v>0.26233383988793602</v>
      </c>
    </row>
    <row r="234" spans="1:2" x14ac:dyDescent="0.25">
      <c r="A234">
        <v>116500</v>
      </c>
      <c r="B234">
        <v>0.262425583587792</v>
      </c>
    </row>
    <row r="235" spans="1:2" x14ac:dyDescent="0.25">
      <c r="A235">
        <v>117000</v>
      </c>
      <c r="B235">
        <v>0.26251685625278498</v>
      </c>
    </row>
    <row r="236" spans="1:2" x14ac:dyDescent="0.25">
      <c r="A236">
        <v>117500</v>
      </c>
      <c r="B236">
        <v>0.26260764848159801</v>
      </c>
    </row>
    <row r="237" spans="1:2" x14ac:dyDescent="0.25">
      <c r="A237">
        <v>118000</v>
      </c>
      <c r="B237">
        <v>0.26269795131869</v>
      </c>
    </row>
    <row r="238" spans="1:2" x14ac:dyDescent="0.25">
      <c r="A238">
        <v>118500</v>
      </c>
      <c r="B238">
        <v>0.26278775624316297</v>
      </c>
    </row>
    <row r="239" spans="1:2" x14ac:dyDescent="0.25">
      <c r="A239">
        <v>119000</v>
      </c>
      <c r="B239">
        <v>0.26287705515790699</v>
      </c>
    </row>
    <row r="240" spans="1:2" x14ac:dyDescent="0.25">
      <c r="A240">
        <v>119500</v>
      </c>
      <c r="B240">
        <v>0.26296584037873999</v>
      </c>
    </row>
    <row r="241" spans="1:2" x14ac:dyDescent="0.25">
      <c r="A241">
        <v>120000</v>
      </c>
      <c r="B241">
        <v>0.26305410462392298</v>
      </c>
    </row>
    <row r="242" spans="1:2" x14ac:dyDescent="0.25">
      <c r="A242">
        <v>120500</v>
      </c>
      <c r="B242">
        <v>0.26314184100375798</v>
      </c>
    </row>
    <row r="243" spans="1:2" x14ac:dyDescent="0.25">
      <c r="A243">
        <v>121000</v>
      </c>
      <c r="B243">
        <v>0.26322904301034</v>
      </c>
    </row>
    <row r="244" spans="1:2" x14ac:dyDescent="0.25">
      <c r="A244">
        <v>121500</v>
      </c>
      <c r="B244">
        <v>0.26331570450757003</v>
      </c>
    </row>
    <row r="245" spans="1:2" x14ac:dyDescent="0.25">
      <c r="A245">
        <v>122000</v>
      </c>
      <c r="B245">
        <v>0.26340181972132098</v>
      </c>
    </row>
    <row r="246" spans="1:2" x14ac:dyDescent="0.25">
      <c r="A246">
        <v>122500</v>
      </c>
      <c r="B246">
        <v>0.26348738322968501</v>
      </c>
    </row>
    <row r="247" spans="1:2" x14ac:dyDescent="0.25">
      <c r="A247">
        <v>123000</v>
      </c>
      <c r="B247">
        <v>0.26357238995356203</v>
      </c>
    </row>
    <row r="248" spans="1:2" x14ac:dyDescent="0.25">
      <c r="A248">
        <v>123500</v>
      </c>
      <c r="B248">
        <v>0.26365683514728899</v>
      </c>
    </row>
    <row r="249" spans="1:2" x14ac:dyDescent="0.25">
      <c r="A249">
        <v>124000</v>
      </c>
      <c r="B249">
        <v>0.263740714389472</v>
      </c>
    </row>
    <row r="250" spans="1:2" x14ac:dyDescent="0.25">
      <c r="A250">
        <v>124500</v>
      </c>
      <c r="B250">
        <v>0.26382402357400198</v>
      </c>
    </row>
    <row r="251" spans="1:2" x14ac:dyDescent="0.25">
      <c r="A251">
        <v>125000</v>
      </c>
      <c r="B251">
        <v>0.26390675890127302</v>
      </c>
    </row>
    <row r="252" spans="1:2" x14ac:dyDescent="0.25">
      <c r="A252">
        <v>125500</v>
      </c>
      <c r="B252">
        <v>0.26398891686947701</v>
      </c>
    </row>
    <row r="253" spans="1:2" x14ac:dyDescent="0.25">
      <c r="A253">
        <v>126000</v>
      </c>
      <c r="B253">
        <v>0.264070494266127</v>
      </c>
    </row>
    <row r="254" spans="1:2" x14ac:dyDescent="0.25">
      <c r="A254">
        <v>126500</v>
      </c>
      <c r="B254">
        <v>0.26415148815976403</v>
      </c>
    </row>
    <row r="255" spans="1:2" x14ac:dyDescent="0.25">
      <c r="A255">
        <v>127000</v>
      </c>
      <c r="B255">
        <v>0.264231895891758</v>
      </c>
    </row>
    <row r="256" spans="1:2" x14ac:dyDescent="0.25">
      <c r="A256">
        <v>127500</v>
      </c>
      <c r="B256">
        <v>0.26431171506828899</v>
      </c>
    </row>
    <row r="257" spans="1:2" x14ac:dyDescent="0.25">
      <c r="A257">
        <v>128000</v>
      </c>
      <c r="B257">
        <v>0.264390943552549</v>
      </c>
    </row>
    <row r="258" spans="1:2" x14ac:dyDescent="0.25">
      <c r="A258">
        <v>128500</v>
      </c>
      <c r="B258">
        <v>0.26446957945701699</v>
      </c>
    </row>
    <row r="259" spans="1:2" x14ac:dyDescent="0.25">
      <c r="A259">
        <v>129000</v>
      </c>
      <c r="B259">
        <v>0.26454762113591701</v>
      </c>
    </row>
    <row r="260" spans="1:2" x14ac:dyDescent="0.25">
      <c r="A260">
        <v>129500</v>
      </c>
      <c r="B260">
        <v>0.264625067177851</v>
      </c>
    </row>
    <row r="261" spans="1:2" x14ac:dyDescent="0.25">
      <c r="A261">
        <v>130000</v>
      </c>
      <c r="B261">
        <v>0.26470191639859197</v>
      </c>
    </row>
    <row r="262" spans="1:2" x14ac:dyDescent="0.25">
      <c r="A262">
        <v>130500</v>
      </c>
      <c r="B262">
        <v>0.26477816783394098</v>
      </c>
    </row>
    <row r="263" spans="1:2" x14ac:dyDescent="0.25">
      <c r="A263">
        <v>131000</v>
      </c>
      <c r="B263">
        <v>0.26485382073282299</v>
      </c>
    </row>
    <row r="264" spans="1:2" x14ac:dyDescent="0.25">
      <c r="A264">
        <v>131500</v>
      </c>
      <c r="B264">
        <v>0.264928874550521</v>
      </c>
    </row>
    <row r="265" spans="1:2" x14ac:dyDescent="0.25">
      <c r="A265">
        <v>132000</v>
      </c>
      <c r="B265">
        <v>0.265003328942021</v>
      </c>
    </row>
    <row r="266" spans="1:2" x14ac:dyDescent="0.25">
      <c r="A266">
        <v>132500</v>
      </c>
      <c r="B266">
        <v>0.26507718375546901</v>
      </c>
    </row>
    <row r="267" spans="1:2" x14ac:dyDescent="0.25">
      <c r="A267">
        <v>133000</v>
      </c>
      <c r="B267">
        <v>0.26515043902584201</v>
      </c>
    </row>
    <row r="268" spans="1:2" x14ac:dyDescent="0.25">
      <c r="A268">
        <v>133500</v>
      </c>
      <c r="B268">
        <v>0.26522309496875501</v>
      </c>
    </row>
    <row r="269" spans="1:2" x14ac:dyDescent="0.25">
      <c r="A269">
        <v>134000</v>
      </c>
      <c r="B269">
        <v>0.26529515197433501</v>
      </c>
    </row>
    <row r="270" spans="1:2" x14ac:dyDescent="0.25">
      <c r="A270">
        <v>134500</v>
      </c>
      <c r="B270">
        <v>0.26536661060125899</v>
      </c>
    </row>
    <row r="271" spans="1:2" x14ac:dyDescent="0.25">
      <c r="A271">
        <v>135000</v>
      </c>
      <c r="B271">
        <v>0.26543747157098202</v>
      </c>
    </row>
    <row r="272" spans="1:2" x14ac:dyDescent="0.25">
      <c r="A272">
        <v>135500</v>
      </c>
      <c r="B272">
        <v>0.26550773576204001</v>
      </c>
    </row>
    <row r="273" spans="1:2" x14ac:dyDescent="0.25">
      <c r="A273">
        <v>136000</v>
      </c>
      <c r="B273">
        <v>0.26557740420445802</v>
      </c>
    </row>
    <row r="274" spans="1:2" x14ac:dyDescent="0.25">
      <c r="A274">
        <v>136500</v>
      </c>
      <c r="B274">
        <v>0.26564647807434499</v>
      </c>
    </row>
    <row r="275" spans="1:2" x14ac:dyDescent="0.25">
      <c r="A275">
        <v>137000</v>
      </c>
      <c r="B275">
        <v>0.265714958688613</v>
      </c>
    </row>
    <row r="276" spans="1:2" x14ac:dyDescent="0.25">
      <c r="A276">
        <v>137500</v>
      </c>
      <c r="B276">
        <v>0.26578284749979503</v>
      </c>
    </row>
    <row r="277" spans="1:2" x14ac:dyDescent="0.25">
      <c r="A277">
        <v>138000</v>
      </c>
      <c r="B277">
        <v>0.26585014609093499</v>
      </c>
    </row>
    <row r="278" spans="1:2" x14ac:dyDescent="0.25">
      <c r="A278">
        <v>138500</v>
      </c>
      <c r="B278">
        <v>0.26591685617070399</v>
      </c>
    </row>
    <row r="279" spans="1:2" x14ac:dyDescent="0.25">
      <c r="A279">
        <v>139000</v>
      </c>
      <c r="B279">
        <v>0.26598297956858902</v>
      </c>
    </row>
    <row r="280" spans="1:2" x14ac:dyDescent="0.25">
      <c r="A280">
        <v>139500</v>
      </c>
      <c r="B280">
        <v>0.26604851823016701</v>
      </c>
    </row>
    <row r="281" spans="1:2" x14ac:dyDescent="0.25">
      <c r="A281">
        <v>140000</v>
      </c>
      <c r="B281">
        <v>0.26611347421251202</v>
      </c>
    </row>
    <row r="282" spans="1:2" x14ac:dyDescent="0.25">
      <c r="A282">
        <v>140500</v>
      </c>
      <c r="B282">
        <v>0.26617784967973901</v>
      </c>
    </row>
    <row r="283" spans="1:2" x14ac:dyDescent="0.25">
      <c r="A283">
        <v>141000</v>
      </c>
      <c r="B283">
        <v>0.26624164689864799</v>
      </c>
    </row>
    <row r="284" spans="1:2" x14ac:dyDescent="0.25">
      <c r="A284">
        <v>141500</v>
      </c>
      <c r="B284">
        <v>0.26630486823446597</v>
      </c>
    </row>
    <row r="285" spans="1:2" x14ac:dyDescent="0.25">
      <c r="A285">
        <v>142000</v>
      </c>
      <c r="B285">
        <v>0.26636751614668502</v>
      </c>
    </row>
    <row r="286" spans="1:2" x14ac:dyDescent="0.25">
      <c r="A286">
        <v>142500</v>
      </c>
      <c r="B286">
        <v>0.26642959318503501</v>
      </c>
    </row>
    <row r="287" spans="1:2" x14ac:dyDescent="0.25">
      <c r="A287">
        <v>143000</v>
      </c>
      <c r="B287">
        <v>0.26649110198553799</v>
      </c>
    </row>
    <row r="288" spans="1:2" x14ac:dyDescent="0.25">
      <c r="A288">
        <v>143500</v>
      </c>
      <c r="B288">
        <v>0.266552045266712</v>
      </c>
    </row>
    <row r="289" spans="1:2" x14ac:dyDescent="0.25">
      <c r="A289">
        <v>144000</v>
      </c>
      <c r="B289">
        <v>0.26661242582578198</v>
      </c>
    </row>
    <row r="290" spans="1:2" x14ac:dyDescent="0.25">
      <c r="A290">
        <v>144500</v>
      </c>
      <c r="B290">
        <v>0.26667224653506499</v>
      </c>
    </row>
    <row r="291" spans="1:2" x14ac:dyDescent="0.25">
      <c r="A291">
        <v>145000</v>
      </c>
      <c r="B291">
        <v>0.26673151033842701</v>
      </c>
    </row>
    <row r="292" spans="1:2" x14ac:dyDescent="0.25">
      <c r="A292">
        <v>145500</v>
      </c>
      <c r="B292">
        <v>0.26679022024786497</v>
      </c>
    </row>
    <row r="293" spans="1:2" x14ac:dyDescent="0.25">
      <c r="A293">
        <v>146000</v>
      </c>
      <c r="B293">
        <v>0.266848379340134</v>
      </c>
    </row>
    <row r="294" spans="1:2" x14ac:dyDescent="0.25">
      <c r="A294">
        <v>146500</v>
      </c>
      <c r="B294">
        <v>0.266905990753463</v>
      </c>
    </row>
    <row r="295" spans="1:2" x14ac:dyDescent="0.25">
      <c r="A295">
        <v>147000</v>
      </c>
      <c r="B295">
        <v>0.26696305768440098</v>
      </c>
    </row>
    <row r="296" spans="1:2" x14ac:dyDescent="0.25">
      <c r="A296">
        <v>147500</v>
      </c>
      <c r="B296">
        <v>0.26701958338474902</v>
      </c>
    </row>
    <row r="297" spans="1:2" x14ac:dyDescent="0.25">
      <c r="A297">
        <v>148000</v>
      </c>
      <c r="B297">
        <v>0.26707557115854602</v>
      </c>
    </row>
    <row r="298" spans="1:2" x14ac:dyDescent="0.25">
      <c r="A298">
        <v>148500</v>
      </c>
      <c r="B298">
        <v>0.26713102435916902</v>
      </c>
    </row>
    <row r="299" spans="1:2" x14ac:dyDescent="0.25">
      <c r="A299">
        <v>149000</v>
      </c>
      <c r="B299">
        <v>0.26718594638646398</v>
      </c>
    </row>
    <row r="300" spans="1:2" x14ac:dyDescent="0.25">
      <c r="A300">
        <v>149500</v>
      </c>
      <c r="B300">
        <v>0.26724034068403701</v>
      </c>
    </row>
    <row r="301" spans="1:2" x14ac:dyDescent="0.25">
      <c r="A301">
        <v>150000</v>
      </c>
      <c r="B301">
        <v>0.26729421073655801</v>
      </c>
    </row>
    <row r="302" spans="1:2" x14ac:dyDescent="0.25">
      <c r="A302">
        <v>150500</v>
      </c>
      <c r="B302">
        <v>0.26734756006719801</v>
      </c>
    </row>
    <row r="303" spans="1:2" x14ac:dyDescent="0.25">
      <c r="A303">
        <v>151000</v>
      </c>
      <c r="B303">
        <v>0.267400392235071</v>
      </c>
    </row>
    <row r="304" spans="1:2" x14ac:dyDescent="0.25">
      <c r="A304">
        <v>151500</v>
      </c>
      <c r="B304">
        <v>0.26745271083281302</v>
      </c>
    </row>
    <row r="305" spans="1:2" x14ac:dyDescent="0.25">
      <c r="A305">
        <v>152000</v>
      </c>
      <c r="B305">
        <v>0.26750451948419002</v>
      </c>
    </row>
    <row r="306" spans="1:2" x14ac:dyDescent="0.25">
      <c r="A306">
        <v>152500</v>
      </c>
      <c r="B306">
        <v>0.267555821841859</v>
      </c>
    </row>
    <row r="307" spans="1:2" x14ac:dyDescent="0.25">
      <c r="A307">
        <v>153000</v>
      </c>
      <c r="B307">
        <v>0.26760662158507897</v>
      </c>
    </row>
    <row r="308" spans="1:2" x14ac:dyDescent="0.25">
      <c r="A308">
        <v>153500</v>
      </c>
      <c r="B308">
        <v>0.26765692241757899</v>
      </c>
    </row>
    <row r="309" spans="1:2" x14ac:dyDescent="0.25">
      <c r="A309">
        <v>154000</v>
      </c>
      <c r="B309">
        <v>0.26770672806542301</v>
      </c>
    </row>
    <row r="310" spans="1:2" x14ac:dyDescent="0.25">
      <c r="A310">
        <v>154500</v>
      </c>
      <c r="B310">
        <v>0.26775604227504501</v>
      </c>
    </row>
    <row r="311" spans="1:2" x14ac:dyDescent="0.25">
      <c r="A311">
        <v>155000</v>
      </c>
      <c r="B311">
        <v>0.26780486881124299</v>
      </c>
    </row>
    <row r="312" spans="1:2" x14ac:dyDescent="0.25">
      <c r="A312">
        <v>155500</v>
      </c>
      <c r="B312">
        <v>0.267853211455297</v>
      </c>
    </row>
    <row r="313" spans="1:2" x14ac:dyDescent="0.25">
      <c r="A313">
        <v>156000</v>
      </c>
      <c r="B313">
        <v>0.26790107400311602</v>
      </c>
    </row>
    <row r="314" spans="1:2" x14ac:dyDescent="0.25">
      <c r="A314">
        <v>156500</v>
      </c>
      <c r="B314">
        <v>0.26794846026344299</v>
      </c>
    </row>
    <row r="315" spans="1:2" x14ac:dyDescent="0.25">
      <c r="A315">
        <v>157000</v>
      </c>
      <c r="B315">
        <v>0.26799537405616503</v>
      </c>
    </row>
    <row r="316" spans="1:2" x14ac:dyDescent="0.25">
      <c r="A316">
        <v>157500</v>
      </c>
      <c r="B316">
        <v>0.26804181921060999</v>
      </c>
    </row>
    <row r="317" spans="1:2" x14ac:dyDescent="0.25">
      <c r="A317">
        <v>158000</v>
      </c>
      <c r="B317">
        <v>0.26808779956398598</v>
      </c>
    </row>
    <row r="318" spans="1:2" x14ac:dyDescent="0.25">
      <c r="A318">
        <v>158500</v>
      </c>
      <c r="B318">
        <v>0.26813331895978398</v>
      </c>
    </row>
    <row r="319" spans="1:2" x14ac:dyDescent="0.25">
      <c r="A319">
        <v>159000</v>
      </c>
      <c r="B319">
        <v>0.26817838124627702</v>
      </c>
    </row>
    <row r="320" spans="1:2" x14ac:dyDescent="0.25">
      <c r="A320">
        <v>159500</v>
      </c>
      <c r="B320">
        <v>0.26822299027506802</v>
      </c>
    </row>
    <row r="321" spans="1:2" x14ac:dyDescent="0.25">
      <c r="A321">
        <v>160000</v>
      </c>
      <c r="B321">
        <v>0.26826714989971101</v>
      </c>
    </row>
    <row r="322" spans="1:2" x14ac:dyDescent="0.25">
      <c r="A322">
        <v>160500</v>
      </c>
      <c r="B322">
        <v>0.268310863974347</v>
      </c>
    </row>
    <row r="323" spans="1:2" x14ac:dyDescent="0.25">
      <c r="A323">
        <v>161000</v>
      </c>
      <c r="B323">
        <v>0.26835413635240901</v>
      </c>
    </row>
    <row r="324" spans="1:2" x14ac:dyDescent="0.25">
      <c r="A324">
        <v>161500</v>
      </c>
      <c r="B324">
        <v>0.26839697088534098</v>
      </c>
    </row>
    <row r="325" spans="1:2" x14ac:dyDescent="0.25">
      <c r="A325">
        <v>162000</v>
      </c>
      <c r="B325">
        <v>0.26843937142140001</v>
      </c>
    </row>
    <row r="326" spans="1:2" x14ac:dyDescent="0.25">
      <c r="A326">
        <v>162500</v>
      </c>
      <c r="B326">
        <v>0.26848134180449301</v>
      </c>
    </row>
    <row r="327" spans="1:2" x14ac:dyDescent="0.25">
      <c r="A327">
        <v>163000</v>
      </c>
      <c r="B327">
        <v>0.26852288587302697</v>
      </c>
    </row>
    <row r="328" spans="1:2" x14ac:dyDescent="0.25">
      <c r="A328">
        <v>163500</v>
      </c>
      <c r="B328">
        <v>0.26856400745888898</v>
      </c>
    </row>
    <row r="329" spans="1:2" x14ac:dyDescent="0.25">
      <c r="A329">
        <v>164000</v>
      </c>
      <c r="B329">
        <v>0.26860471038634598</v>
      </c>
    </row>
    <row r="330" spans="1:2" x14ac:dyDescent="0.25">
      <c r="A330">
        <v>164500</v>
      </c>
      <c r="B330">
        <v>0.26864499847108397</v>
      </c>
    </row>
    <row r="331" spans="1:2" x14ac:dyDescent="0.25">
      <c r="A331">
        <v>165000</v>
      </c>
      <c r="B331">
        <v>0.268684875519205</v>
      </c>
    </row>
    <row r="332" spans="1:2" x14ac:dyDescent="0.25">
      <c r="A332">
        <v>165500</v>
      </c>
      <c r="B332">
        <v>0.26872434532633399</v>
      </c>
    </row>
    <row r="333" spans="1:2" x14ac:dyDescent="0.25">
      <c r="A333">
        <v>166000</v>
      </c>
      <c r="B333">
        <v>0.26876341167672302</v>
      </c>
    </row>
    <row r="334" spans="1:2" x14ac:dyDescent="0.25">
      <c r="A334">
        <v>166500</v>
      </c>
      <c r="B334">
        <v>0.26880207834243502</v>
      </c>
    </row>
    <row r="335" spans="1:2" x14ac:dyDescent="0.25">
      <c r="A335">
        <v>167000</v>
      </c>
      <c r="B335">
        <v>0.268840349082484</v>
      </c>
    </row>
    <row r="336" spans="1:2" x14ac:dyDescent="0.25">
      <c r="A336">
        <v>167500</v>
      </c>
      <c r="B336">
        <v>0.26887822764206998</v>
      </c>
    </row>
    <row r="337" spans="1:2" x14ac:dyDescent="0.25">
      <c r="A337">
        <v>168000</v>
      </c>
      <c r="B337">
        <v>0.26891571775184098</v>
      </c>
    </row>
    <row r="338" spans="1:2" x14ac:dyDescent="0.25">
      <c r="A338">
        <v>168500</v>
      </c>
      <c r="B338">
        <v>0.26895282312714802</v>
      </c>
    </row>
    <row r="339" spans="1:2" x14ac:dyDescent="0.25">
      <c r="A339">
        <v>169000</v>
      </c>
      <c r="B339">
        <v>0.268989547467402</v>
      </c>
    </row>
    <row r="340" spans="1:2" x14ac:dyDescent="0.25">
      <c r="A340">
        <v>169500</v>
      </c>
      <c r="B340">
        <v>0.26902589445539399</v>
      </c>
    </row>
    <row r="341" spans="1:2" x14ac:dyDescent="0.25">
      <c r="A341">
        <v>170000</v>
      </c>
      <c r="B341">
        <v>0.269061867756692</v>
      </c>
    </row>
    <row r="342" spans="1:2" x14ac:dyDescent="0.25">
      <c r="A342">
        <v>170500</v>
      </c>
      <c r="B342">
        <v>0.26909747101903603</v>
      </c>
    </row>
    <row r="343" spans="1:2" x14ac:dyDescent="0.25">
      <c r="A343">
        <v>171000</v>
      </c>
      <c r="B343">
        <v>0.26913270787177002</v>
      </c>
    </row>
    <row r="344" spans="1:2" x14ac:dyDescent="0.25">
      <c r="A344">
        <v>171500</v>
      </c>
      <c r="B344">
        <v>0.269167581925292</v>
      </c>
    </row>
    <row r="345" spans="1:2" x14ac:dyDescent="0.25">
      <c r="A345">
        <v>172000</v>
      </c>
      <c r="B345">
        <v>0.26920209677056101</v>
      </c>
    </row>
    <row r="346" spans="1:2" x14ac:dyDescent="0.25">
      <c r="A346">
        <v>172500</v>
      </c>
      <c r="B346">
        <v>0.26923625597859002</v>
      </c>
    </row>
    <row r="347" spans="1:2" x14ac:dyDescent="0.25">
      <c r="A347">
        <v>173000</v>
      </c>
      <c r="B347">
        <v>0.269270063100017</v>
      </c>
    </row>
    <row r="348" spans="1:2" x14ac:dyDescent="0.25">
      <c r="A348">
        <v>173500</v>
      </c>
      <c r="B348">
        <v>0.269303521664638</v>
      </c>
    </row>
    <row r="349" spans="1:2" x14ac:dyDescent="0.25">
      <c r="A349">
        <v>174000</v>
      </c>
      <c r="B349">
        <v>0.26933663518100998</v>
      </c>
    </row>
    <row r="350" spans="1:2" x14ac:dyDescent="0.25">
      <c r="A350">
        <v>174500</v>
      </c>
      <c r="B350">
        <v>0.26936940713604002</v>
      </c>
    </row>
    <row r="351" spans="1:2" x14ac:dyDescent="0.25">
      <c r="A351">
        <v>175000</v>
      </c>
      <c r="B351">
        <v>0.269401840994622</v>
      </c>
    </row>
    <row r="352" spans="1:2" x14ac:dyDescent="0.25">
      <c r="A352">
        <v>175500</v>
      </c>
      <c r="B352">
        <v>0.26943394019929301</v>
      </c>
    </row>
    <row r="353" spans="1:2" x14ac:dyDescent="0.25">
      <c r="A353">
        <v>176000</v>
      </c>
      <c r="B353">
        <v>0.26946570816990301</v>
      </c>
    </row>
    <row r="354" spans="1:2" x14ac:dyDescent="0.25">
      <c r="A354">
        <v>176500</v>
      </c>
      <c r="B354">
        <v>0.269497148303325</v>
      </c>
    </row>
    <row r="355" spans="1:2" x14ac:dyDescent="0.25">
      <c r="A355">
        <v>177000</v>
      </c>
      <c r="B355">
        <v>0.269528263973145</v>
      </c>
    </row>
    <row r="356" spans="1:2" x14ac:dyDescent="0.25">
      <c r="A356">
        <v>177500</v>
      </c>
      <c r="B356">
        <v>0.26955905852940998</v>
      </c>
    </row>
    <row r="357" spans="1:2" x14ac:dyDescent="0.25">
      <c r="A357">
        <v>178000</v>
      </c>
      <c r="B357">
        <v>0.269589535298359</v>
      </c>
    </row>
    <row r="358" spans="1:2" x14ac:dyDescent="0.25">
      <c r="A358">
        <v>178500</v>
      </c>
      <c r="B358">
        <v>0.26961969758219501</v>
      </c>
    </row>
    <row r="359" spans="1:2" x14ac:dyDescent="0.25">
      <c r="A359">
        <v>179000</v>
      </c>
      <c r="B359">
        <v>0.26964954865887297</v>
      </c>
    </row>
    <row r="360" spans="1:2" x14ac:dyDescent="0.25">
      <c r="A360">
        <v>179500</v>
      </c>
      <c r="B360">
        <v>0.26967909178191402</v>
      </c>
    </row>
    <row r="361" spans="1:2" x14ac:dyDescent="0.25">
      <c r="A361">
        <v>180000</v>
      </c>
      <c r="B361">
        <v>0.26970833018017798</v>
      </c>
    </row>
    <row r="362" spans="1:2" x14ac:dyDescent="0.25">
      <c r="A362">
        <v>180500</v>
      </c>
      <c r="B362">
        <v>0.26973726705778001</v>
      </c>
    </row>
    <row r="363" spans="1:2" x14ac:dyDescent="0.25">
      <c r="A363">
        <v>181000</v>
      </c>
      <c r="B363">
        <v>0.26976590559385599</v>
      </c>
    </row>
    <row r="364" spans="1:2" x14ac:dyDescent="0.25">
      <c r="A364">
        <v>181500</v>
      </c>
      <c r="B364">
        <v>0.26979424894245402</v>
      </c>
    </row>
    <row r="365" spans="1:2" x14ac:dyDescent="0.25">
      <c r="A365">
        <v>182000</v>
      </c>
      <c r="B365">
        <v>0.26982230023242798</v>
      </c>
    </row>
    <row r="366" spans="1:2" x14ac:dyDescent="0.25">
      <c r="A366">
        <v>182500</v>
      </c>
      <c r="B366">
        <v>0.26985006256729199</v>
      </c>
    </row>
    <row r="367" spans="1:2" x14ac:dyDescent="0.25">
      <c r="A367">
        <v>183000</v>
      </c>
      <c r="B367">
        <v>0.269877539025139</v>
      </c>
    </row>
    <row r="368" spans="1:2" x14ac:dyDescent="0.25">
      <c r="A368">
        <v>183500</v>
      </c>
      <c r="B368">
        <v>0.26990473265856602</v>
      </c>
    </row>
    <row r="369" spans="1:2" x14ac:dyDescent="0.25">
      <c r="A369">
        <v>184000</v>
      </c>
      <c r="B369">
        <v>0.26993164649459001</v>
      </c>
    </row>
    <row r="370" spans="1:2" x14ac:dyDescent="0.25">
      <c r="A370">
        <v>184500</v>
      </c>
      <c r="B370">
        <v>0.26995828353461399</v>
      </c>
    </row>
    <row r="371" spans="1:2" x14ac:dyDescent="0.25">
      <c r="A371">
        <v>185000</v>
      </c>
      <c r="B371">
        <v>0.26998464675432399</v>
      </c>
    </row>
    <row r="372" spans="1:2" x14ac:dyDescent="0.25">
      <c r="A372">
        <v>185500</v>
      </c>
      <c r="B372">
        <v>0.27001073910371898</v>
      </c>
    </row>
    <row r="373" spans="1:2" x14ac:dyDescent="0.25">
      <c r="A373">
        <v>186000</v>
      </c>
      <c r="B373">
        <v>0.27003656350702199</v>
      </c>
    </row>
    <row r="374" spans="1:2" x14ac:dyDescent="0.25">
      <c r="A374">
        <v>186500</v>
      </c>
      <c r="B374">
        <v>0.27006212286269199</v>
      </c>
    </row>
    <row r="375" spans="1:2" x14ac:dyDescent="0.25">
      <c r="A375">
        <v>187000</v>
      </c>
      <c r="B375">
        <v>0.27008742004339298</v>
      </c>
    </row>
    <row r="376" spans="1:2" x14ac:dyDescent="0.25">
      <c r="A376">
        <v>187500</v>
      </c>
      <c r="B376">
        <v>0.27011245789604998</v>
      </c>
    </row>
    <row r="377" spans="1:2" x14ac:dyDescent="0.25">
      <c r="A377">
        <v>188000</v>
      </c>
      <c r="B377">
        <v>0.27013723924176603</v>
      </c>
    </row>
    <row r="378" spans="1:2" x14ac:dyDescent="0.25">
      <c r="A378">
        <v>188500</v>
      </c>
      <c r="B378">
        <v>0.27016176687596899</v>
      </c>
    </row>
    <row r="379" spans="1:2" x14ac:dyDescent="0.25">
      <c r="A379">
        <v>189000</v>
      </c>
      <c r="B379">
        <v>0.27018604356832399</v>
      </c>
    </row>
    <row r="380" spans="1:2" x14ac:dyDescent="0.25">
      <c r="A380">
        <v>189500</v>
      </c>
      <c r="B380">
        <v>0.27021007206283798</v>
      </c>
    </row>
    <row r="381" spans="1:2" x14ac:dyDescent="0.25">
      <c r="A381">
        <v>190000</v>
      </c>
      <c r="B381">
        <v>0.27023385507787301</v>
      </c>
    </row>
    <row r="382" spans="1:2" x14ac:dyDescent="0.25">
      <c r="A382">
        <v>190500</v>
      </c>
      <c r="B382">
        <v>0.27025739530619097</v>
      </c>
    </row>
    <row r="383" spans="1:2" x14ac:dyDescent="0.25">
      <c r="A383">
        <v>191000</v>
      </c>
      <c r="B383">
        <v>0.27028069541504601</v>
      </c>
    </row>
    <row r="384" spans="1:2" x14ac:dyDescent="0.25">
      <c r="A384">
        <v>191500</v>
      </c>
      <c r="B384">
        <v>0.27030375804620099</v>
      </c>
    </row>
    <row r="385" spans="1:2" x14ac:dyDescent="0.25">
      <c r="A385">
        <v>192000</v>
      </c>
      <c r="B385">
        <v>0.27032658581605001</v>
      </c>
    </row>
    <row r="386" spans="1:2" x14ac:dyDescent="0.25">
      <c r="A386">
        <v>192500</v>
      </c>
      <c r="B386">
        <v>0.270349181315649</v>
      </c>
    </row>
    <row r="387" spans="1:2" x14ac:dyDescent="0.25">
      <c r="A387">
        <v>193000</v>
      </c>
      <c r="B387">
        <v>0.27037154711086497</v>
      </c>
    </row>
    <row r="388" spans="1:2" x14ac:dyDescent="0.25">
      <c r="A388">
        <v>193500</v>
      </c>
      <c r="B388">
        <v>0.27039368574238598</v>
      </c>
    </row>
    <row r="389" spans="1:2" x14ac:dyDescent="0.25">
      <c r="A389">
        <v>194000</v>
      </c>
      <c r="B389">
        <v>0.27041559972588702</v>
      </c>
    </row>
    <row r="390" spans="1:2" x14ac:dyDescent="0.25">
      <c r="A390">
        <v>194500</v>
      </c>
      <c r="B390">
        <v>0.27043729155207002</v>
      </c>
    </row>
    <row r="391" spans="1:2" x14ac:dyDescent="0.25">
      <c r="A391">
        <v>195000</v>
      </c>
      <c r="B391">
        <v>0.27045876368681199</v>
      </c>
    </row>
    <row r="392" spans="1:2" x14ac:dyDescent="0.25">
      <c r="A392">
        <v>195500</v>
      </c>
      <c r="B392">
        <v>0.27048001857125498</v>
      </c>
    </row>
    <row r="393" spans="1:2" x14ac:dyDescent="0.25">
      <c r="A393">
        <v>196000</v>
      </c>
      <c r="B393">
        <v>0.27050105862192197</v>
      </c>
    </row>
    <row r="394" spans="1:2" x14ac:dyDescent="0.25">
      <c r="A394">
        <v>196500</v>
      </c>
      <c r="B394">
        <v>0.27052188623085599</v>
      </c>
    </row>
    <row r="395" spans="1:2" x14ac:dyDescent="0.25">
      <c r="A395">
        <v>197000</v>
      </c>
      <c r="B395">
        <v>0.270542503765695</v>
      </c>
    </row>
    <row r="396" spans="1:2" x14ac:dyDescent="0.25">
      <c r="A396">
        <v>197500</v>
      </c>
      <c r="B396">
        <v>0.270562913569875</v>
      </c>
    </row>
    <row r="397" spans="1:2" x14ac:dyDescent="0.25">
      <c r="A397">
        <v>198000</v>
      </c>
      <c r="B397">
        <v>0.27058311796270401</v>
      </c>
    </row>
    <row r="398" spans="1:2" x14ac:dyDescent="0.25">
      <c r="A398">
        <v>198500</v>
      </c>
      <c r="B398">
        <v>0.27060311923950198</v>
      </c>
    </row>
    <row r="399" spans="1:2" x14ac:dyDescent="0.25">
      <c r="A399">
        <v>199000</v>
      </c>
      <c r="B399">
        <v>0.270622919671756</v>
      </c>
    </row>
    <row r="400" spans="1:2" x14ac:dyDescent="0.25">
      <c r="A400">
        <v>199500</v>
      </c>
      <c r="B400">
        <v>0.27064252150726198</v>
      </c>
    </row>
    <row r="401" spans="1:2" x14ac:dyDescent="0.25">
      <c r="A401">
        <v>200000</v>
      </c>
      <c r="B401">
        <v>0.27066192697024299</v>
      </c>
    </row>
    <row r="402" spans="1:2" x14ac:dyDescent="0.25">
      <c r="A402">
        <v>200500</v>
      </c>
      <c r="B402">
        <v>0.27068113826152201</v>
      </c>
    </row>
    <row r="403" spans="1:2" x14ac:dyDescent="0.25">
      <c r="A403">
        <v>201000</v>
      </c>
      <c r="B403">
        <v>0.27070015755864701</v>
      </c>
    </row>
    <row r="404" spans="1:2" x14ac:dyDescent="0.25">
      <c r="A404">
        <v>201500</v>
      </c>
      <c r="B404">
        <v>0.27071898701609198</v>
      </c>
    </row>
    <row r="405" spans="1:2" x14ac:dyDescent="0.25">
      <c r="A405">
        <v>202000</v>
      </c>
      <c r="B405">
        <v>0.27073762876533702</v>
      </c>
    </row>
    <row r="406" spans="1:2" x14ac:dyDescent="0.25">
      <c r="A406">
        <v>202500</v>
      </c>
      <c r="B406">
        <v>0.270756084915101</v>
      </c>
    </row>
    <row r="407" spans="1:2" x14ac:dyDescent="0.25">
      <c r="A407">
        <v>203000</v>
      </c>
      <c r="B407">
        <v>0.27077435755146501</v>
      </c>
    </row>
    <row r="408" spans="1:2" x14ac:dyDescent="0.25">
      <c r="A408">
        <v>203500</v>
      </c>
      <c r="B408">
        <v>0.270792448738019</v>
      </c>
    </row>
    <row r="409" spans="1:2" x14ac:dyDescent="0.25">
      <c r="A409">
        <v>204000</v>
      </c>
      <c r="B409">
        <v>0.270810360516062</v>
      </c>
    </row>
    <row r="410" spans="1:2" x14ac:dyDescent="0.25">
      <c r="A410">
        <v>204500</v>
      </c>
      <c r="B410">
        <v>0.27082809490471998</v>
      </c>
    </row>
    <row r="411" spans="1:2" x14ac:dyDescent="0.25">
      <c r="A411">
        <v>205000</v>
      </c>
      <c r="B411">
        <v>0.27084565390115101</v>
      </c>
    </row>
    <row r="412" spans="1:2" x14ac:dyDescent="0.25">
      <c r="A412">
        <v>205500</v>
      </c>
      <c r="B412">
        <v>0.27086303948069301</v>
      </c>
    </row>
    <row r="413" spans="1:2" x14ac:dyDescent="0.25">
      <c r="A413">
        <v>206000</v>
      </c>
      <c r="B413">
        <v>0.270880253597024</v>
      </c>
    </row>
    <row r="414" spans="1:2" x14ac:dyDescent="0.25">
      <c r="A414">
        <v>206500</v>
      </c>
      <c r="B414">
        <v>0.27089729818236902</v>
      </c>
    </row>
    <row r="415" spans="1:2" x14ac:dyDescent="0.25">
      <c r="A415">
        <v>207000</v>
      </c>
      <c r="B415">
        <v>0.27091417514763599</v>
      </c>
    </row>
    <row r="416" spans="1:2" x14ac:dyDescent="0.25">
      <c r="A416">
        <v>207500</v>
      </c>
      <c r="B416">
        <v>0.270930886382582</v>
      </c>
    </row>
    <row r="417" spans="1:2" x14ac:dyDescent="0.25">
      <c r="A417">
        <v>208000</v>
      </c>
      <c r="B417">
        <v>0.27094743375603197</v>
      </c>
    </row>
    <row r="418" spans="1:2" x14ac:dyDescent="0.25">
      <c r="A418">
        <v>208500</v>
      </c>
      <c r="B418">
        <v>0.27096381911602402</v>
      </c>
    </row>
    <row r="419" spans="1:2" x14ac:dyDescent="0.25">
      <c r="A419">
        <v>209000</v>
      </c>
      <c r="B419">
        <v>0.27098004428994898</v>
      </c>
    </row>
    <row r="420" spans="1:2" x14ac:dyDescent="0.25">
      <c r="A420">
        <v>209500</v>
      </c>
      <c r="B420">
        <v>0.27099611108480598</v>
      </c>
    </row>
    <row r="421" spans="1:2" x14ac:dyDescent="0.25">
      <c r="A421">
        <v>210000</v>
      </c>
      <c r="B421">
        <v>0.27101202128729301</v>
      </c>
    </row>
    <row r="422" spans="1:2" x14ac:dyDescent="0.25">
      <c r="A422">
        <v>210500</v>
      </c>
      <c r="B422">
        <v>0.27102777666404299</v>
      </c>
    </row>
    <row r="423" spans="1:2" x14ac:dyDescent="0.25">
      <c r="A423">
        <v>211000</v>
      </c>
      <c r="B423">
        <v>0.27104337896175201</v>
      </c>
    </row>
    <row r="424" spans="1:2" x14ac:dyDescent="0.25">
      <c r="A424">
        <v>211500</v>
      </c>
      <c r="B424">
        <v>0.27105882990739999</v>
      </c>
    </row>
    <row r="425" spans="1:2" x14ac:dyDescent="0.25">
      <c r="A425">
        <v>212000</v>
      </c>
      <c r="B425">
        <v>0.27107413120840401</v>
      </c>
    </row>
    <row r="426" spans="1:2" x14ac:dyDescent="0.25">
      <c r="A426">
        <v>212500</v>
      </c>
      <c r="B426">
        <v>0.27108928455281101</v>
      </c>
    </row>
    <row r="427" spans="1:2" x14ac:dyDescent="0.25">
      <c r="A427">
        <v>213000</v>
      </c>
      <c r="B427">
        <v>0.271104291609439</v>
      </c>
    </row>
    <row r="428" spans="1:2" x14ac:dyDescent="0.25">
      <c r="A428">
        <v>213500</v>
      </c>
      <c r="B428">
        <v>0.27111915402807901</v>
      </c>
    </row>
    <row r="429" spans="1:2" x14ac:dyDescent="0.25">
      <c r="A429">
        <v>214000</v>
      </c>
      <c r="B429">
        <v>0.27113387343971401</v>
      </c>
    </row>
    <row r="430" spans="1:2" x14ac:dyDescent="0.25">
      <c r="A430">
        <v>214500</v>
      </c>
      <c r="B430">
        <v>0.27114845145660499</v>
      </c>
    </row>
    <row r="431" spans="1:2" x14ac:dyDescent="0.25">
      <c r="A431">
        <v>215000</v>
      </c>
      <c r="B431">
        <v>0.27116288967253099</v>
      </c>
    </row>
    <row r="432" spans="1:2" x14ac:dyDescent="0.25">
      <c r="A432">
        <v>215500</v>
      </c>
      <c r="B432">
        <v>0.271177189662967</v>
      </c>
    </row>
    <row r="433" spans="1:2" x14ac:dyDescent="0.25">
      <c r="A433">
        <v>216000</v>
      </c>
      <c r="B433">
        <v>0.27119135298521402</v>
      </c>
    </row>
    <row r="434" spans="1:2" x14ac:dyDescent="0.25">
      <c r="A434">
        <v>216500</v>
      </c>
      <c r="B434">
        <v>0.27120538117861298</v>
      </c>
    </row>
    <row r="435" spans="1:2" x14ac:dyDescent="0.25">
      <c r="A435">
        <v>217000</v>
      </c>
      <c r="B435">
        <v>0.271219275764706</v>
      </c>
    </row>
    <row r="436" spans="1:2" x14ac:dyDescent="0.25">
      <c r="A436">
        <v>217500</v>
      </c>
      <c r="B436">
        <v>0.27123303824740902</v>
      </c>
    </row>
    <row r="437" spans="1:2" x14ac:dyDescent="0.25">
      <c r="A437">
        <v>218000</v>
      </c>
      <c r="B437">
        <v>0.27124667011319897</v>
      </c>
    </row>
    <row r="438" spans="1:2" x14ac:dyDescent="0.25">
      <c r="A438">
        <v>218500</v>
      </c>
      <c r="B438">
        <v>0.27126017283127102</v>
      </c>
    </row>
    <row r="439" spans="1:2" x14ac:dyDescent="0.25">
      <c r="A439">
        <v>219000</v>
      </c>
      <c r="B439">
        <v>0.27127354785373398</v>
      </c>
    </row>
    <row r="440" spans="1:2" x14ac:dyDescent="0.25">
      <c r="A440">
        <v>219500</v>
      </c>
      <c r="B440">
        <v>0.27128679661572103</v>
      </c>
    </row>
    <row r="441" spans="1:2" x14ac:dyDescent="0.25">
      <c r="A441">
        <v>220000</v>
      </c>
      <c r="B441">
        <v>0.27129992053567498</v>
      </c>
    </row>
    <row r="442" spans="1:2" x14ac:dyDescent="0.25">
      <c r="A442">
        <v>220500</v>
      </c>
      <c r="B442">
        <v>0.27131292101541998</v>
      </c>
    </row>
    <row r="443" spans="1:2" x14ac:dyDescent="0.25">
      <c r="A443">
        <v>221000</v>
      </c>
      <c r="B443">
        <v>0.27132579944035201</v>
      </c>
    </row>
    <row r="444" spans="1:2" x14ac:dyDescent="0.25">
      <c r="A444">
        <v>221500</v>
      </c>
      <c r="B444">
        <v>0.271338557179646</v>
      </c>
    </row>
    <row r="445" spans="1:2" x14ac:dyDescent="0.25">
      <c r="A445">
        <v>222000</v>
      </c>
      <c r="B445">
        <v>0.27135119558637399</v>
      </c>
    </row>
    <row r="446" spans="1:2" x14ac:dyDescent="0.25">
      <c r="A446">
        <v>222500</v>
      </c>
      <c r="B446">
        <v>0.27136371599770898</v>
      </c>
    </row>
    <row r="447" spans="1:2" x14ac:dyDescent="0.25">
      <c r="A447">
        <v>223000</v>
      </c>
      <c r="B447">
        <v>0.27137611973507397</v>
      </c>
    </row>
    <row r="448" spans="1:2" x14ac:dyDescent="0.25">
      <c r="A448">
        <v>223500</v>
      </c>
      <c r="B448">
        <v>0.27138840810431503</v>
      </c>
    </row>
    <row r="449" spans="1:2" x14ac:dyDescent="0.25">
      <c r="A449">
        <v>224000</v>
      </c>
      <c r="B449">
        <v>0.27140058239586401</v>
      </c>
    </row>
    <row r="450" spans="1:2" x14ac:dyDescent="0.25">
      <c r="A450">
        <v>224500</v>
      </c>
      <c r="B450">
        <v>0.27141264388488801</v>
      </c>
    </row>
    <row r="451" spans="1:2" x14ac:dyDescent="0.25">
      <c r="A451">
        <v>225000</v>
      </c>
      <c r="B451">
        <v>0.27142459383150103</v>
      </c>
    </row>
    <row r="452" spans="1:2" x14ac:dyDescent="0.25">
      <c r="A452">
        <v>225500</v>
      </c>
      <c r="B452">
        <v>0.27143643348086899</v>
      </c>
    </row>
    <row r="453" spans="1:2" x14ac:dyDescent="0.25">
      <c r="A453">
        <v>226000</v>
      </c>
      <c r="B453">
        <v>0.27144816406338601</v>
      </c>
    </row>
    <row r="454" spans="1:2" x14ac:dyDescent="0.25">
      <c r="A454">
        <v>226500</v>
      </c>
      <c r="B454">
        <v>0.271459786794846</v>
      </c>
    </row>
    <row r="455" spans="1:2" x14ac:dyDescent="0.25">
      <c r="A455">
        <v>227000</v>
      </c>
      <c r="B455">
        <v>0.27147130287662602</v>
      </c>
    </row>
    <row r="456" spans="1:2" x14ac:dyDescent="0.25">
      <c r="A456">
        <v>227500</v>
      </c>
      <c r="B456">
        <v>0.271482713495795</v>
      </c>
    </row>
    <row r="457" spans="1:2" x14ac:dyDescent="0.25">
      <c r="A457">
        <v>228000</v>
      </c>
      <c r="B457">
        <v>0.27149401982528498</v>
      </c>
    </row>
    <row r="458" spans="1:2" x14ac:dyDescent="0.25">
      <c r="A458">
        <v>228500</v>
      </c>
      <c r="B458">
        <v>0.27150522302406899</v>
      </c>
    </row>
    <row r="459" spans="1:2" x14ac:dyDescent="0.25">
      <c r="A459">
        <v>229000</v>
      </c>
      <c r="B459">
        <v>0.27151632423729</v>
      </c>
    </row>
    <row r="460" spans="1:2" x14ac:dyDescent="0.25">
      <c r="A460">
        <v>229500</v>
      </c>
      <c r="B460">
        <v>0.27152732459642598</v>
      </c>
    </row>
    <row r="461" spans="1:2" x14ac:dyDescent="0.25">
      <c r="A461">
        <v>230000</v>
      </c>
      <c r="B461">
        <v>0.27153822521943599</v>
      </c>
    </row>
    <row r="462" spans="1:2" x14ac:dyDescent="0.25">
      <c r="A462">
        <v>230500</v>
      </c>
      <c r="B462">
        <v>0.271549027210921</v>
      </c>
    </row>
    <row r="463" spans="1:2" x14ac:dyDescent="0.25">
      <c r="A463">
        <v>231000</v>
      </c>
      <c r="B463">
        <v>0.27155973166227398</v>
      </c>
    </row>
    <row r="464" spans="1:2" x14ac:dyDescent="0.25">
      <c r="A464">
        <v>231500</v>
      </c>
      <c r="B464">
        <v>0.271570339651796</v>
      </c>
    </row>
    <row r="465" spans="1:2" x14ac:dyDescent="0.25">
      <c r="A465">
        <v>232000</v>
      </c>
      <c r="B465">
        <v>0.27158085224489298</v>
      </c>
    </row>
    <row r="466" spans="1:2" x14ac:dyDescent="0.25">
      <c r="A466">
        <v>232500</v>
      </c>
      <c r="B466">
        <v>0.271591270494212</v>
      </c>
    </row>
    <row r="467" spans="1:2" x14ac:dyDescent="0.25">
      <c r="A467">
        <v>233000</v>
      </c>
      <c r="B467">
        <v>0.27160159543974999</v>
      </c>
    </row>
    <row r="468" spans="1:2" x14ac:dyDescent="0.25">
      <c r="A468">
        <v>233500</v>
      </c>
      <c r="B468">
        <v>0.27161182810902001</v>
      </c>
    </row>
    <row r="469" spans="1:2" x14ac:dyDescent="0.25">
      <c r="A469">
        <v>234000</v>
      </c>
      <c r="B469">
        <v>0.27162196951721301</v>
      </c>
    </row>
    <row r="470" spans="1:2" x14ac:dyDescent="0.25">
      <c r="A470">
        <v>234500</v>
      </c>
      <c r="B470">
        <v>0.27163202066732101</v>
      </c>
    </row>
    <row r="471" spans="1:2" x14ac:dyDescent="0.25">
      <c r="A471">
        <v>235000</v>
      </c>
      <c r="B471">
        <v>0.27164198255028998</v>
      </c>
    </row>
    <row r="472" spans="1:2" x14ac:dyDescent="0.25">
      <c r="A472">
        <v>235500</v>
      </c>
      <c r="B472">
        <v>0.271651856145115</v>
      </c>
    </row>
    <row r="473" spans="1:2" x14ac:dyDescent="0.25">
      <c r="A473">
        <v>236000</v>
      </c>
      <c r="B473">
        <v>0.271661642419042</v>
      </c>
    </row>
    <row r="474" spans="1:2" x14ac:dyDescent="0.25">
      <c r="A474">
        <v>236500</v>
      </c>
      <c r="B474">
        <v>0.27167134232766599</v>
      </c>
    </row>
    <row r="475" spans="1:2" x14ac:dyDescent="0.25">
      <c r="A475">
        <v>237000</v>
      </c>
      <c r="B475">
        <v>0.27168095681506199</v>
      </c>
    </row>
    <row r="476" spans="1:2" x14ac:dyDescent="0.25">
      <c r="A476">
        <v>237500</v>
      </c>
      <c r="B476">
        <v>0.27169048681394498</v>
      </c>
    </row>
    <row r="477" spans="1:2" x14ac:dyDescent="0.25">
      <c r="A477">
        <v>238000</v>
      </c>
      <c r="B477">
        <v>0.27169993324578601</v>
      </c>
    </row>
    <row r="478" spans="1:2" x14ac:dyDescent="0.25">
      <c r="A478">
        <v>238500</v>
      </c>
      <c r="B478">
        <v>0.27170929702093999</v>
      </c>
    </row>
    <row r="479" spans="1:2" x14ac:dyDescent="0.25">
      <c r="A479">
        <v>239000</v>
      </c>
      <c r="B479">
        <v>0.27171857903879598</v>
      </c>
    </row>
    <row r="480" spans="1:2" x14ac:dyDescent="0.25">
      <c r="A480">
        <v>239500</v>
      </c>
      <c r="B480">
        <v>0.27172778018787302</v>
      </c>
    </row>
    <row r="481" spans="1:2" x14ac:dyDescent="0.25">
      <c r="A481">
        <v>240000</v>
      </c>
      <c r="B481">
        <v>0.27173690134599199</v>
      </c>
    </row>
    <row r="482" spans="1:2" x14ac:dyDescent="0.25">
      <c r="A482">
        <v>240500</v>
      </c>
      <c r="B482">
        <v>0.271745943380373</v>
      </c>
    </row>
    <row r="483" spans="1:2" x14ac:dyDescent="0.25">
      <c r="A483">
        <v>241000</v>
      </c>
      <c r="B483">
        <v>0.27175490714776301</v>
      </c>
    </row>
    <row r="484" spans="1:2" x14ac:dyDescent="0.25">
      <c r="A484">
        <v>241500</v>
      </c>
      <c r="B484">
        <v>0.27176379349456598</v>
      </c>
    </row>
    <row r="485" spans="1:2" x14ac:dyDescent="0.25">
      <c r="A485">
        <v>242000</v>
      </c>
      <c r="B485">
        <v>0.27177260325695901</v>
      </c>
    </row>
    <row r="486" spans="1:2" x14ac:dyDescent="0.25">
      <c r="A486">
        <v>242500</v>
      </c>
      <c r="B486">
        <v>0.27178133726105302</v>
      </c>
    </row>
    <row r="487" spans="1:2" x14ac:dyDescent="0.25">
      <c r="A487">
        <v>243000</v>
      </c>
      <c r="B487">
        <v>0.27178999632294798</v>
      </c>
    </row>
    <row r="488" spans="1:2" x14ac:dyDescent="0.25">
      <c r="A488">
        <v>243500</v>
      </c>
      <c r="B488">
        <v>0.2717985812489</v>
      </c>
    </row>
    <row r="489" spans="1:2" x14ac:dyDescent="0.25">
      <c r="A489">
        <v>244000</v>
      </c>
      <c r="B489">
        <v>0.271807092835405</v>
      </c>
    </row>
    <row r="490" spans="1:2" x14ac:dyDescent="0.25">
      <c r="A490">
        <v>244500</v>
      </c>
      <c r="B490">
        <v>0.27181553186937202</v>
      </c>
    </row>
    <row r="491" spans="1:2" x14ac:dyDescent="0.25">
      <c r="A491">
        <v>245000</v>
      </c>
      <c r="B491">
        <v>0.27182389912818</v>
      </c>
    </row>
    <row r="492" spans="1:2" x14ac:dyDescent="0.25">
      <c r="A492">
        <v>245500</v>
      </c>
      <c r="B492">
        <v>0.27183219537980802</v>
      </c>
    </row>
    <row r="493" spans="1:2" x14ac:dyDescent="0.25">
      <c r="A493">
        <v>246000</v>
      </c>
      <c r="B493">
        <v>0.27184042138297598</v>
      </c>
    </row>
    <row r="494" spans="1:2" x14ac:dyDescent="0.25">
      <c r="A494">
        <v>246500</v>
      </c>
      <c r="B494">
        <v>0.271848577887224</v>
      </c>
    </row>
    <row r="495" spans="1:2" x14ac:dyDescent="0.25">
      <c r="A495">
        <v>247000</v>
      </c>
      <c r="B495">
        <v>0.27185666563304201</v>
      </c>
    </row>
    <row r="496" spans="1:2" x14ac:dyDescent="0.25">
      <c r="A496">
        <v>247500</v>
      </c>
      <c r="B496">
        <v>0.271864685351972</v>
      </c>
    </row>
    <row r="497" spans="1:2" x14ac:dyDescent="0.25">
      <c r="A497">
        <v>248000</v>
      </c>
      <c r="B497">
        <v>0.27187263776672499</v>
      </c>
    </row>
    <row r="498" spans="1:2" x14ac:dyDescent="0.25">
      <c r="A498">
        <v>248500</v>
      </c>
      <c r="B498">
        <v>0.27188052359126602</v>
      </c>
    </row>
    <row r="499" spans="1:2" x14ac:dyDescent="0.25">
      <c r="A499">
        <v>249000</v>
      </c>
      <c r="B499">
        <v>0.27188834353097302</v>
      </c>
    </row>
    <row r="500" spans="1:2" x14ac:dyDescent="0.25">
      <c r="A500">
        <v>249500</v>
      </c>
      <c r="B500">
        <v>0.27189609828267602</v>
      </c>
    </row>
    <row r="501" spans="1:2" x14ac:dyDescent="0.25">
      <c r="A501">
        <v>250000</v>
      </c>
      <c r="B501">
        <v>0.27190378853480901</v>
      </c>
    </row>
    <row r="502" spans="1:2" x14ac:dyDescent="0.25">
      <c r="A502">
        <v>250500</v>
      </c>
      <c r="B502">
        <v>0.27191141496747701</v>
      </c>
    </row>
    <row r="503" spans="1:2" x14ac:dyDescent="0.25">
      <c r="A503">
        <v>251000</v>
      </c>
      <c r="B503">
        <v>0.27191897825259698</v>
      </c>
    </row>
    <row r="504" spans="1:2" x14ac:dyDescent="0.25">
      <c r="A504">
        <v>251500</v>
      </c>
      <c r="B504">
        <v>0.27192647905397999</v>
      </c>
    </row>
    <row r="505" spans="1:2" x14ac:dyDescent="0.25">
      <c r="A505">
        <v>252000</v>
      </c>
      <c r="B505">
        <v>0.271933918027432</v>
      </c>
    </row>
    <row r="506" spans="1:2" x14ac:dyDescent="0.25">
      <c r="A506">
        <v>252500</v>
      </c>
      <c r="B506">
        <v>0.27194129582083598</v>
      </c>
    </row>
    <row r="507" spans="1:2" x14ac:dyDescent="0.25">
      <c r="A507">
        <v>253000</v>
      </c>
      <c r="B507">
        <v>0.27194861307427798</v>
      </c>
    </row>
    <row r="508" spans="1:2" x14ac:dyDescent="0.25">
      <c r="A508">
        <v>253500</v>
      </c>
      <c r="B508">
        <v>0.27195587042012398</v>
      </c>
    </row>
    <row r="509" spans="1:2" x14ac:dyDescent="0.25">
      <c r="A509">
        <v>254000</v>
      </c>
      <c r="B509">
        <v>0.27196306848313301</v>
      </c>
    </row>
    <row r="510" spans="1:2" x14ac:dyDescent="0.25">
      <c r="A510">
        <v>254500</v>
      </c>
      <c r="B510">
        <v>0.27197020788052501</v>
      </c>
    </row>
    <row r="511" spans="1:2" x14ac:dyDescent="0.25">
      <c r="A511">
        <v>255000</v>
      </c>
      <c r="B511">
        <v>0.27197728922209202</v>
      </c>
    </row>
    <row r="512" spans="1:2" x14ac:dyDescent="0.25">
      <c r="A512">
        <v>255500</v>
      </c>
      <c r="B512">
        <v>0.27198431311029497</v>
      </c>
    </row>
    <row r="513" spans="1:2" x14ac:dyDescent="0.25">
      <c r="A513">
        <v>256000</v>
      </c>
      <c r="B513">
        <v>0.27199128014034002</v>
      </c>
    </row>
    <row r="514" spans="1:2" x14ac:dyDescent="0.25">
      <c r="A514">
        <v>256500</v>
      </c>
      <c r="B514">
        <v>0.27199819090028199</v>
      </c>
    </row>
    <row r="515" spans="1:2" x14ac:dyDescent="0.25">
      <c r="A515">
        <v>257000</v>
      </c>
      <c r="B515">
        <v>0.27200504597110198</v>
      </c>
    </row>
    <row r="516" spans="1:2" x14ac:dyDescent="0.25">
      <c r="A516">
        <v>257500</v>
      </c>
      <c r="B516">
        <v>0.272011845926805</v>
      </c>
    </row>
    <row r="517" spans="1:2" x14ac:dyDescent="0.25">
      <c r="A517">
        <v>258000</v>
      </c>
      <c r="B517">
        <v>0.27201859133448297</v>
      </c>
    </row>
    <row r="518" spans="1:2" x14ac:dyDescent="0.25">
      <c r="A518">
        <v>258500</v>
      </c>
      <c r="B518">
        <v>0.27202528275444798</v>
      </c>
    </row>
    <row r="519" spans="1:2" x14ac:dyDescent="0.25">
      <c r="A519">
        <v>259000</v>
      </c>
      <c r="B519">
        <v>0.27203192074028498</v>
      </c>
    </row>
    <row r="520" spans="1:2" x14ac:dyDescent="0.25">
      <c r="A520">
        <v>259500</v>
      </c>
      <c r="B520">
        <v>0.27203850583894901</v>
      </c>
    </row>
    <row r="521" spans="1:2" x14ac:dyDescent="0.25">
      <c r="A521">
        <v>260000</v>
      </c>
      <c r="B521">
        <v>0.27204503859081902</v>
      </c>
    </row>
    <row r="522" spans="1:2" x14ac:dyDescent="0.25">
      <c r="A522">
        <v>260500</v>
      </c>
      <c r="B522">
        <v>0.27205151952979001</v>
      </c>
    </row>
    <row r="523" spans="1:2" x14ac:dyDescent="0.25">
      <c r="A523">
        <v>261000</v>
      </c>
      <c r="B523">
        <v>0.27205794918339299</v>
      </c>
    </row>
    <row r="524" spans="1:2" x14ac:dyDescent="0.25">
      <c r="A524">
        <v>261500</v>
      </c>
      <c r="B524">
        <v>0.27206432807285402</v>
      </c>
    </row>
    <row r="525" spans="1:2" x14ac:dyDescent="0.25">
      <c r="A525">
        <v>262000</v>
      </c>
      <c r="B525">
        <v>0.272070656713155</v>
      </c>
    </row>
    <row r="526" spans="1:2" x14ac:dyDescent="0.25">
      <c r="A526">
        <v>262500</v>
      </c>
      <c r="B526">
        <v>0.27207693561312102</v>
      </c>
    </row>
    <row r="527" spans="1:2" x14ac:dyDescent="0.25">
      <c r="A527">
        <v>263000</v>
      </c>
      <c r="B527">
        <v>0.27208316527550003</v>
      </c>
    </row>
    <row r="528" spans="1:2" x14ac:dyDescent="0.25">
      <c r="A528">
        <v>263500</v>
      </c>
      <c r="B528">
        <v>0.27208934619702602</v>
      </c>
    </row>
    <row r="529" spans="1:2" x14ac:dyDescent="0.25">
      <c r="A529">
        <v>264000</v>
      </c>
      <c r="B529">
        <v>0.27209547886854701</v>
      </c>
    </row>
    <row r="530" spans="1:2" x14ac:dyDescent="0.25">
      <c r="A530">
        <v>264500</v>
      </c>
      <c r="B530">
        <v>0.27210156377502398</v>
      </c>
    </row>
    <row r="531" spans="1:2" x14ac:dyDescent="0.25">
      <c r="A531">
        <v>265000</v>
      </c>
      <c r="B531">
        <v>0.27210760139565698</v>
      </c>
    </row>
    <row r="532" spans="1:2" x14ac:dyDescent="0.25">
      <c r="A532">
        <v>265500</v>
      </c>
      <c r="B532">
        <v>0.27211359220394798</v>
      </c>
    </row>
    <row r="533" spans="1:2" x14ac:dyDescent="0.25">
      <c r="A533">
        <v>266000</v>
      </c>
      <c r="B533">
        <v>0.27211953666775202</v>
      </c>
    </row>
    <row r="534" spans="1:2" x14ac:dyDescent="0.25">
      <c r="A534">
        <v>266500</v>
      </c>
      <c r="B534">
        <v>0.27212543524938299</v>
      </c>
    </row>
    <row r="535" spans="1:2" x14ac:dyDescent="0.25">
      <c r="A535">
        <v>267000</v>
      </c>
      <c r="B535">
        <v>0.27213128840564099</v>
      </c>
    </row>
    <row r="536" spans="1:2" x14ac:dyDescent="0.25">
      <c r="A536">
        <v>267500</v>
      </c>
      <c r="B536">
        <v>0.27213709658792201</v>
      </c>
    </row>
    <row r="537" spans="1:2" x14ac:dyDescent="0.25">
      <c r="A537">
        <v>268000</v>
      </c>
      <c r="B537">
        <v>0.27214286024226197</v>
      </c>
    </row>
    <row r="538" spans="1:2" x14ac:dyDescent="0.25">
      <c r="A538">
        <v>268500</v>
      </c>
      <c r="B538">
        <v>0.27214857980942198</v>
      </c>
    </row>
    <row r="539" spans="1:2" x14ac:dyDescent="0.25">
      <c r="A539">
        <v>269000</v>
      </c>
      <c r="B539">
        <v>0.27215425572492302</v>
      </c>
    </row>
    <row r="540" spans="1:2" x14ac:dyDescent="0.25">
      <c r="A540">
        <v>269500</v>
      </c>
      <c r="B540">
        <v>0.272159888419163</v>
      </c>
    </row>
    <row r="541" spans="1:2" x14ac:dyDescent="0.25">
      <c r="A541">
        <v>270000</v>
      </c>
      <c r="B541">
        <v>0.27216547831744498</v>
      </c>
    </row>
    <row r="542" spans="1:2" x14ac:dyDescent="0.25">
      <c r="A542">
        <v>270500</v>
      </c>
      <c r="B542">
        <v>0.27217102584003999</v>
      </c>
    </row>
    <row r="543" spans="1:2" x14ac:dyDescent="0.25">
      <c r="A543">
        <v>271000</v>
      </c>
      <c r="B543">
        <v>0.272176531402268</v>
      </c>
    </row>
    <row r="544" spans="1:2" x14ac:dyDescent="0.25">
      <c r="A544">
        <v>271500</v>
      </c>
      <c r="B544">
        <v>0.27218199541454402</v>
      </c>
    </row>
    <row r="545" spans="1:2" x14ac:dyDescent="0.25">
      <c r="A545">
        <v>272000</v>
      </c>
      <c r="B545">
        <v>0.27218741828244403</v>
      </c>
    </row>
    <row r="546" spans="1:2" x14ac:dyDescent="0.25">
      <c r="A546">
        <v>272500</v>
      </c>
      <c r="B546">
        <v>0.27219280040680799</v>
      </c>
    </row>
    <row r="547" spans="1:2" x14ac:dyDescent="0.25">
      <c r="A547">
        <v>273000</v>
      </c>
      <c r="B547">
        <v>0.272198142183743</v>
      </c>
    </row>
    <row r="548" spans="1:2" x14ac:dyDescent="0.25">
      <c r="A548">
        <v>273500</v>
      </c>
      <c r="B548">
        <v>0.27220344400469498</v>
      </c>
    </row>
    <row r="549" spans="1:2" x14ac:dyDescent="0.25">
      <c r="A549">
        <v>274000</v>
      </c>
      <c r="B549">
        <v>0.27220870625653198</v>
      </c>
    </row>
    <row r="550" spans="1:2" x14ac:dyDescent="0.25">
      <c r="A550">
        <v>274500</v>
      </c>
      <c r="B550">
        <v>0.27221392932158101</v>
      </c>
    </row>
    <row r="551" spans="1:2" x14ac:dyDescent="0.25">
      <c r="A551">
        <v>275000</v>
      </c>
      <c r="B551">
        <v>0.27221911357767498</v>
      </c>
    </row>
    <row r="552" spans="1:2" x14ac:dyDescent="0.25">
      <c r="A552">
        <v>275500</v>
      </c>
      <c r="B552">
        <v>0.27222425939825601</v>
      </c>
    </row>
    <row r="553" spans="1:2" x14ac:dyDescent="0.25">
      <c r="A553">
        <v>276000</v>
      </c>
      <c r="B553">
        <v>0.27222936715240098</v>
      </c>
    </row>
    <row r="554" spans="1:2" x14ac:dyDescent="0.25">
      <c r="A554">
        <v>276500</v>
      </c>
      <c r="B554">
        <v>0.27223443720485102</v>
      </c>
    </row>
    <row r="555" spans="1:2" x14ac:dyDescent="0.25">
      <c r="A555">
        <v>277000</v>
      </c>
      <c r="B555">
        <v>0.27223946991612102</v>
      </c>
    </row>
    <row r="556" spans="1:2" x14ac:dyDescent="0.25">
      <c r="A556">
        <v>277500</v>
      </c>
      <c r="B556">
        <v>0.27224446564250498</v>
      </c>
    </row>
    <row r="557" spans="1:2" x14ac:dyDescent="0.25">
      <c r="A557">
        <v>278000</v>
      </c>
      <c r="B557">
        <v>0.27224942473616798</v>
      </c>
    </row>
    <row r="558" spans="1:2" x14ac:dyDescent="0.25">
      <c r="A558">
        <v>278500</v>
      </c>
      <c r="B558">
        <v>0.27225434754516897</v>
      </c>
    </row>
    <row r="559" spans="1:2" x14ac:dyDescent="0.25">
      <c r="A559">
        <v>279000</v>
      </c>
      <c r="B559">
        <v>0.272259234413534</v>
      </c>
    </row>
    <row r="560" spans="1:2" x14ac:dyDescent="0.25">
      <c r="A560">
        <v>279500</v>
      </c>
      <c r="B560">
        <v>0.27226408568129501</v>
      </c>
    </row>
    <row r="561" spans="1:2" x14ac:dyDescent="0.25">
      <c r="A561">
        <v>280000</v>
      </c>
      <c r="B561">
        <v>0.27226890168454698</v>
      </c>
    </row>
    <row r="562" spans="1:2" x14ac:dyDescent="0.25">
      <c r="A562">
        <v>280500</v>
      </c>
      <c r="B562">
        <v>0.27227368275549602</v>
      </c>
    </row>
    <row r="563" spans="1:2" x14ac:dyDescent="0.25">
      <c r="A563">
        <v>281000</v>
      </c>
      <c r="B563">
        <v>0.27227842922250001</v>
      </c>
    </row>
    <row r="564" spans="1:2" x14ac:dyDescent="0.25">
      <c r="A564">
        <v>281500</v>
      </c>
      <c r="B564">
        <v>0.272283141410124</v>
      </c>
    </row>
    <row r="565" spans="1:2" x14ac:dyDescent="0.25">
      <c r="A565">
        <v>282000</v>
      </c>
      <c r="B565">
        <v>0.272287819639213</v>
      </c>
    </row>
    <row r="566" spans="1:2" x14ac:dyDescent="0.25">
      <c r="A566">
        <v>282500</v>
      </c>
      <c r="B566">
        <v>0.27229246422689701</v>
      </c>
    </row>
    <row r="567" spans="1:2" x14ac:dyDescent="0.25">
      <c r="A567">
        <v>283000</v>
      </c>
      <c r="B567">
        <v>0.27229707548666898</v>
      </c>
    </row>
    <row r="568" spans="1:2" x14ac:dyDescent="0.25">
      <c r="A568">
        <v>283500</v>
      </c>
      <c r="B568">
        <v>0.27230165372841703</v>
      </c>
    </row>
    <row r="569" spans="1:2" x14ac:dyDescent="0.25">
      <c r="A569">
        <v>284000</v>
      </c>
      <c r="B569">
        <v>0.272306199258462</v>
      </c>
    </row>
    <row r="570" spans="1:2" x14ac:dyDescent="0.25">
      <c r="A570">
        <v>284500</v>
      </c>
      <c r="B570">
        <v>0.27231071237961701</v>
      </c>
    </row>
    <row r="571" spans="1:2" x14ac:dyDescent="0.25">
      <c r="A571">
        <v>285000</v>
      </c>
      <c r="B571">
        <v>0.27231519339122101</v>
      </c>
    </row>
    <row r="572" spans="1:2" x14ac:dyDescent="0.25">
      <c r="A572">
        <v>285500</v>
      </c>
      <c r="B572">
        <v>0.27231964258923202</v>
      </c>
    </row>
    <row r="573" spans="1:2" x14ac:dyDescent="0.25">
      <c r="A573">
        <v>286000</v>
      </c>
      <c r="B573">
        <v>0.27232406026619499</v>
      </c>
    </row>
    <row r="574" spans="1:2" x14ac:dyDescent="0.25">
      <c r="A574">
        <v>286500</v>
      </c>
      <c r="B574">
        <v>0.272328446711329</v>
      </c>
    </row>
    <row r="575" spans="1:2" x14ac:dyDescent="0.25">
      <c r="A575">
        <v>287000</v>
      </c>
      <c r="B575">
        <v>0.272332802210554</v>
      </c>
    </row>
    <row r="576" spans="1:2" x14ac:dyDescent="0.25">
      <c r="A576">
        <v>287500</v>
      </c>
      <c r="B576">
        <v>0.272337127046545</v>
      </c>
    </row>
    <row r="577" spans="1:2" x14ac:dyDescent="0.25">
      <c r="A577">
        <v>288000</v>
      </c>
      <c r="B577">
        <v>0.27234142149875301</v>
      </c>
    </row>
    <row r="578" spans="1:2" x14ac:dyDescent="0.25">
      <c r="A578">
        <v>288500</v>
      </c>
      <c r="B578">
        <v>0.27234568584346502</v>
      </c>
    </row>
    <row r="579" spans="1:2" x14ac:dyDescent="0.25">
      <c r="A579">
        <v>289000</v>
      </c>
      <c r="B579">
        <v>0.27234992035385402</v>
      </c>
    </row>
    <row r="580" spans="1:2" x14ac:dyDescent="0.25">
      <c r="A580">
        <v>289500</v>
      </c>
      <c r="B580">
        <v>0.27235412529999398</v>
      </c>
    </row>
    <row r="581" spans="1:2" x14ac:dyDescent="0.25">
      <c r="A581">
        <v>290000</v>
      </c>
      <c r="B581">
        <v>0.27235830094890101</v>
      </c>
    </row>
    <row r="582" spans="1:2" x14ac:dyDescent="0.25">
      <c r="A582">
        <v>290500</v>
      </c>
      <c r="B582">
        <v>0.272362447564587</v>
      </c>
    </row>
    <row r="583" spans="1:2" x14ac:dyDescent="0.25">
      <c r="A583">
        <v>291000</v>
      </c>
      <c r="B583">
        <v>0.27236656540808801</v>
      </c>
    </row>
    <row r="584" spans="1:2" x14ac:dyDescent="0.25">
      <c r="A584">
        <v>291500</v>
      </c>
      <c r="B584">
        <v>0.27237065473750399</v>
      </c>
    </row>
    <row r="585" spans="1:2" x14ac:dyDescent="0.25">
      <c r="A585">
        <v>292000</v>
      </c>
      <c r="B585">
        <v>0.27237471580803602</v>
      </c>
    </row>
    <row r="586" spans="1:2" x14ac:dyDescent="0.25">
      <c r="A586">
        <v>292500</v>
      </c>
      <c r="B586">
        <v>0.27237874887202801</v>
      </c>
    </row>
    <row r="587" spans="1:2" x14ac:dyDescent="0.25">
      <c r="A587">
        <v>293000</v>
      </c>
      <c r="B587">
        <v>0.272382754178988</v>
      </c>
    </row>
    <row r="588" spans="1:2" x14ac:dyDescent="0.25">
      <c r="A588">
        <v>293500</v>
      </c>
      <c r="B588">
        <v>0.272386731975649</v>
      </c>
    </row>
    <row r="589" spans="1:2" x14ac:dyDescent="0.25">
      <c r="A589">
        <v>294000</v>
      </c>
      <c r="B589">
        <v>0.27239068250597398</v>
      </c>
    </row>
    <row r="590" spans="1:2" x14ac:dyDescent="0.25">
      <c r="A590">
        <v>294500</v>
      </c>
      <c r="B590">
        <v>0.27239460601121301</v>
      </c>
    </row>
    <row r="591" spans="1:2" x14ac:dyDescent="0.25">
      <c r="A591">
        <v>295000</v>
      </c>
      <c r="B591">
        <v>0.27239850272992999</v>
      </c>
    </row>
    <row r="592" spans="1:2" x14ac:dyDescent="0.25">
      <c r="A592">
        <v>295500</v>
      </c>
      <c r="B592">
        <v>0.27240237289803998</v>
      </c>
    </row>
    <row r="593" spans="1:2" x14ac:dyDescent="0.25">
      <c r="A593">
        <v>296000</v>
      </c>
      <c r="B593">
        <v>0.27240621674882698</v>
      </c>
    </row>
    <row r="594" spans="1:2" x14ac:dyDescent="0.25">
      <c r="A594">
        <v>296500</v>
      </c>
      <c r="B594">
        <v>0.27241003451300799</v>
      </c>
    </row>
    <row r="595" spans="1:2" x14ac:dyDescent="0.25">
      <c r="A595">
        <v>297000</v>
      </c>
      <c r="B595">
        <v>0.27241382641874801</v>
      </c>
    </row>
    <row r="596" spans="1:2" x14ac:dyDescent="0.25">
      <c r="A596">
        <v>297500</v>
      </c>
      <c r="B596">
        <v>0.27241759269167998</v>
      </c>
    </row>
    <row r="597" spans="1:2" x14ac:dyDescent="0.25">
      <c r="A597">
        <v>298000</v>
      </c>
      <c r="B597">
        <v>0.27242133355495801</v>
      </c>
    </row>
    <row r="598" spans="1:2" x14ac:dyDescent="0.25">
      <c r="A598">
        <v>298500</v>
      </c>
      <c r="B598">
        <v>0.27242504922927602</v>
      </c>
    </row>
    <row r="599" spans="1:2" x14ac:dyDescent="0.25">
      <c r="A599">
        <v>299000</v>
      </c>
      <c r="B599">
        <v>0.27242873993289501</v>
      </c>
    </row>
    <row r="600" spans="1:2" x14ac:dyDescent="0.25">
      <c r="A600">
        <v>299500</v>
      </c>
      <c r="B600">
        <v>0.27243240588168</v>
      </c>
    </row>
    <row r="601" spans="1:2" x14ac:dyDescent="0.25">
      <c r="A601">
        <v>300000</v>
      </c>
      <c r="B601">
        <v>0.27243604728912202</v>
      </c>
    </row>
    <row r="602" spans="1:2" x14ac:dyDescent="0.25">
      <c r="A602">
        <v>300500</v>
      </c>
      <c r="B602">
        <v>0.27243966436642197</v>
      </c>
    </row>
    <row r="603" spans="1:2" x14ac:dyDescent="0.25">
      <c r="A603">
        <v>301000</v>
      </c>
      <c r="B603">
        <v>0.27244325732243801</v>
      </c>
    </row>
    <row r="604" spans="1:2" x14ac:dyDescent="0.25">
      <c r="A604">
        <v>301500</v>
      </c>
      <c r="B604">
        <v>0.272446826363757</v>
      </c>
    </row>
    <row r="605" spans="1:2" x14ac:dyDescent="0.25">
      <c r="A605">
        <v>302000</v>
      </c>
      <c r="B605">
        <v>0.27245037169471897</v>
      </c>
    </row>
    <row r="606" spans="1:2" x14ac:dyDescent="0.25">
      <c r="A606">
        <v>302500</v>
      </c>
      <c r="B606">
        <v>0.27245389351744198</v>
      </c>
    </row>
    <row r="607" spans="1:2" x14ac:dyDescent="0.25">
      <c r="A607">
        <v>303000</v>
      </c>
      <c r="B607">
        <v>0.27245739203185299</v>
      </c>
    </row>
    <row r="608" spans="1:2" x14ac:dyDescent="0.25">
      <c r="A608">
        <v>303500</v>
      </c>
      <c r="B608">
        <v>0.27246086743571402</v>
      </c>
    </row>
    <row r="609" spans="1:2" x14ac:dyDescent="0.25">
      <c r="A609">
        <v>304000</v>
      </c>
      <c r="B609">
        <v>0.27246431992463399</v>
      </c>
    </row>
    <row r="610" spans="1:2" x14ac:dyDescent="0.25">
      <c r="A610">
        <v>304500</v>
      </c>
      <c r="B610">
        <v>0.27246774969213999</v>
      </c>
    </row>
    <row r="611" spans="1:2" x14ac:dyDescent="0.25">
      <c r="A611">
        <v>305000</v>
      </c>
      <c r="B611">
        <v>0.27247115692965701</v>
      </c>
    </row>
    <row r="612" spans="1:2" x14ac:dyDescent="0.25">
      <c r="A612">
        <v>305500</v>
      </c>
      <c r="B612">
        <v>0.27247454182655301</v>
      </c>
    </row>
    <row r="613" spans="1:2" x14ac:dyDescent="0.25">
      <c r="A613">
        <v>306000</v>
      </c>
      <c r="B613">
        <v>0.27247790457017101</v>
      </c>
    </row>
    <row r="614" spans="1:2" x14ac:dyDescent="0.25">
      <c r="A614">
        <v>306500</v>
      </c>
      <c r="B614">
        <v>0.27248124534583501</v>
      </c>
    </row>
    <row r="615" spans="1:2" x14ac:dyDescent="0.25">
      <c r="A615">
        <v>307000</v>
      </c>
      <c r="B615">
        <v>0.27248456433688401</v>
      </c>
    </row>
    <row r="616" spans="1:2" x14ac:dyDescent="0.25">
      <c r="A616">
        <v>307500</v>
      </c>
      <c r="B616">
        <v>0.27248786172471301</v>
      </c>
    </row>
    <row r="617" spans="1:2" x14ac:dyDescent="0.25">
      <c r="A617">
        <v>308000</v>
      </c>
      <c r="B617">
        <v>0.27249113768877697</v>
      </c>
    </row>
    <row r="618" spans="1:2" x14ac:dyDescent="0.25">
      <c r="A618">
        <v>308500</v>
      </c>
      <c r="B618">
        <v>0.27249439240662698</v>
      </c>
    </row>
    <row r="619" spans="1:2" x14ac:dyDescent="0.25">
      <c r="A619">
        <v>309000</v>
      </c>
      <c r="B619">
        <v>0.27249762605391598</v>
      </c>
    </row>
    <row r="620" spans="1:2" x14ac:dyDescent="0.25">
      <c r="A620">
        <v>309500</v>
      </c>
      <c r="B620">
        <v>0.27250083880444198</v>
      </c>
    </row>
    <row r="621" spans="1:2" x14ac:dyDescent="0.25">
      <c r="A621">
        <v>310000</v>
      </c>
      <c r="B621">
        <v>0.272504030830164</v>
      </c>
    </row>
    <row r="622" spans="1:2" x14ac:dyDescent="0.25">
      <c r="A622">
        <v>310500</v>
      </c>
      <c r="B622">
        <v>0.27250720230122599</v>
      </c>
    </row>
    <row r="623" spans="1:2" x14ac:dyDescent="0.25">
      <c r="A623">
        <v>311000</v>
      </c>
      <c r="B623">
        <v>0.27251035338598201</v>
      </c>
    </row>
    <row r="624" spans="1:2" x14ac:dyDescent="0.25">
      <c r="A624">
        <v>311500</v>
      </c>
      <c r="B624">
        <v>0.27251348425100103</v>
      </c>
    </row>
    <row r="625" spans="1:2" x14ac:dyDescent="0.25">
      <c r="A625">
        <v>312000</v>
      </c>
      <c r="B625">
        <v>0.27251659506112502</v>
      </c>
    </row>
    <row r="626" spans="1:2" x14ac:dyDescent="0.25">
      <c r="A626">
        <v>312500</v>
      </c>
      <c r="B626">
        <v>0.27251968597944098</v>
      </c>
    </row>
    <row r="627" spans="1:2" x14ac:dyDescent="0.25">
      <c r="A627">
        <v>313000</v>
      </c>
      <c r="B627">
        <v>0.27252275716733798</v>
      </c>
    </row>
    <row r="628" spans="1:2" x14ac:dyDescent="0.25">
      <c r="A628">
        <v>313500</v>
      </c>
      <c r="B628">
        <v>0.27252580878453903</v>
      </c>
    </row>
    <row r="629" spans="1:2" x14ac:dyDescent="0.25">
      <c r="A629">
        <v>314000</v>
      </c>
      <c r="B629">
        <v>0.27252884098908903</v>
      </c>
    </row>
    <row r="630" spans="1:2" x14ac:dyDescent="0.25">
      <c r="A630">
        <v>314500</v>
      </c>
      <c r="B630">
        <v>0.27253185393739099</v>
      </c>
    </row>
    <row r="631" spans="1:2" x14ac:dyDescent="0.25">
      <c r="A631">
        <v>315000</v>
      </c>
      <c r="B631">
        <v>0.27253484778422099</v>
      </c>
    </row>
    <row r="632" spans="1:2" x14ac:dyDescent="0.25">
      <c r="A632">
        <v>315500</v>
      </c>
      <c r="B632">
        <v>0.27253782268275101</v>
      </c>
    </row>
    <row r="633" spans="1:2" x14ac:dyDescent="0.25">
      <c r="A633">
        <v>316000</v>
      </c>
      <c r="B633">
        <v>0.272540778784574</v>
      </c>
    </row>
    <row r="634" spans="1:2" x14ac:dyDescent="0.25">
      <c r="A634">
        <v>316500</v>
      </c>
      <c r="B634">
        <v>0.27254371623971302</v>
      </c>
    </row>
    <row r="635" spans="1:2" x14ac:dyDescent="0.25">
      <c r="A635">
        <v>317000</v>
      </c>
      <c r="B635">
        <v>0.27254663519664601</v>
      </c>
    </row>
    <row r="636" spans="1:2" x14ac:dyDescent="0.25">
      <c r="A636">
        <v>317500</v>
      </c>
      <c r="B636">
        <v>0.27254953580232699</v>
      </c>
    </row>
    <row r="637" spans="1:2" x14ac:dyDescent="0.25">
      <c r="A637">
        <v>318000</v>
      </c>
      <c r="B637">
        <v>0.27255241820218601</v>
      </c>
    </row>
    <row r="638" spans="1:2" x14ac:dyDescent="0.25">
      <c r="A638">
        <v>318500</v>
      </c>
      <c r="B638">
        <v>0.27255528254019701</v>
      </c>
    </row>
    <row r="639" spans="1:2" x14ac:dyDescent="0.25">
      <c r="A639">
        <v>319000</v>
      </c>
      <c r="B639">
        <v>0.27255812895884801</v>
      </c>
    </row>
    <row r="640" spans="1:2" x14ac:dyDescent="0.25">
      <c r="A640">
        <v>319500</v>
      </c>
      <c r="B640">
        <v>0.27256095759917598</v>
      </c>
    </row>
    <row r="641" spans="1:2" x14ac:dyDescent="0.25">
      <c r="A641">
        <v>320000</v>
      </c>
      <c r="B641">
        <v>0.27256376860078002</v>
      </c>
    </row>
    <row r="642" spans="1:2" x14ac:dyDescent="0.25">
      <c r="A642">
        <v>320500</v>
      </c>
      <c r="B642">
        <v>0.272566562101831</v>
      </c>
    </row>
    <row r="643" spans="1:2" x14ac:dyDescent="0.25">
      <c r="A643">
        <v>321000</v>
      </c>
      <c r="B643">
        <v>0.272569338239117</v>
      </c>
    </row>
    <row r="644" spans="1:2" x14ac:dyDescent="0.25">
      <c r="A644">
        <v>321500</v>
      </c>
      <c r="B644">
        <v>0.272572097148022</v>
      </c>
    </row>
    <row r="645" spans="1:2" x14ac:dyDescent="0.25">
      <c r="A645">
        <v>322000</v>
      </c>
      <c r="B645">
        <v>0.272574838962583</v>
      </c>
    </row>
    <row r="646" spans="1:2" x14ac:dyDescent="0.25">
      <c r="A646">
        <v>322500</v>
      </c>
      <c r="B646">
        <v>0.27257756381548198</v>
      </c>
    </row>
    <row r="647" spans="1:2" x14ac:dyDescent="0.25">
      <c r="A647">
        <v>323000</v>
      </c>
      <c r="B647">
        <v>0.272580271838056</v>
      </c>
    </row>
    <row r="648" spans="1:2" x14ac:dyDescent="0.25">
      <c r="A648">
        <v>323500</v>
      </c>
      <c r="B648">
        <v>0.27258296316033898</v>
      </c>
    </row>
    <row r="649" spans="1:2" x14ac:dyDescent="0.25">
      <c r="A649">
        <v>324000</v>
      </c>
      <c r="B649">
        <v>0.272585637911059</v>
      </c>
    </row>
    <row r="650" spans="1:2" x14ac:dyDescent="0.25">
      <c r="A650">
        <v>324500</v>
      </c>
      <c r="B650">
        <v>0.27258829621765501</v>
      </c>
    </row>
    <row r="651" spans="1:2" x14ac:dyDescent="0.25">
      <c r="A651">
        <v>325000</v>
      </c>
      <c r="B651">
        <v>0.27259093820629698</v>
      </c>
    </row>
    <row r="652" spans="1:2" x14ac:dyDescent="0.25">
      <c r="A652">
        <v>325500</v>
      </c>
      <c r="B652">
        <v>0.27259356400190998</v>
      </c>
    </row>
    <row r="653" spans="1:2" x14ac:dyDescent="0.25">
      <c r="A653">
        <v>326000</v>
      </c>
      <c r="B653">
        <v>0.27259617372815298</v>
      </c>
    </row>
    <row r="654" spans="1:2" x14ac:dyDescent="0.25">
      <c r="A654">
        <v>326500</v>
      </c>
      <c r="B654">
        <v>0.27259876750749201</v>
      </c>
    </row>
    <row r="655" spans="1:2" x14ac:dyDescent="0.25">
      <c r="A655">
        <v>327000</v>
      </c>
      <c r="B655">
        <v>0.272601345461156</v>
      </c>
    </row>
    <row r="656" spans="1:2" x14ac:dyDescent="0.25">
      <c r="A656">
        <v>327500</v>
      </c>
      <c r="B656">
        <v>0.27260390770920101</v>
      </c>
    </row>
    <row r="657" spans="1:2" x14ac:dyDescent="0.25">
      <c r="A657">
        <v>328000</v>
      </c>
      <c r="B657">
        <v>0.27260645437048298</v>
      </c>
    </row>
    <row r="658" spans="1:2" x14ac:dyDescent="0.25">
      <c r="A658">
        <v>328500</v>
      </c>
      <c r="B658">
        <v>0.27260898556270402</v>
      </c>
    </row>
    <row r="659" spans="1:2" x14ac:dyDescent="0.25">
      <c r="A659">
        <v>329000</v>
      </c>
      <c r="B659">
        <v>0.27261150140240598</v>
      </c>
    </row>
    <row r="660" spans="1:2" x14ac:dyDescent="0.25">
      <c r="A660">
        <v>329500</v>
      </c>
      <c r="B660">
        <v>0.27261400200499503</v>
      </c>
    </row>
    <row r="661" spans="1:2" x14ac:dyDescent="0.25">
      <c r="A661">
        <v>330000</v>
      </c>
      <c r="B661">
        <v>0.27261648748473799</v>
      </c>
    </row>
    <row r="662" spans="1:2" x14ac:dyDescent="0.25">
      <c r="A662">
        <v>330500</v>
      </c>
      <c r="B662">
        <v>0.272618957954811</v>
      </c>
    </row>
    <row r="663" spans="1:2" x14ac:dyDescent="0.25">
      <c r="A663">
        <v>331000</v>
      </c>
      <c r="B663">
        <v>0.27262141352728603</v>
      </c>
    </row>
    <row r="664" spans="1:2" x14ac:dyDescent="0.25">
      <c r="A664">
        <v>331500</v>
      </c>
      <c r="B664">
        <v>0.27262385431312902</v>
      </c>
    </row>
    <row r="665" spans="1:2" x14ac:dyDescent="0.25">
      <c r="A665">
        <v>332000</v>
      </c>
      <c r="B665">
        <v>0.272626280422259</v>
      </c>
    </row>
    <row r="666" spans="1:2" x14ac:dyDescent="0.25">
      <c r="A666">
        <v>332500</v>
      </c>
      <c r="B666">
        <v>0.27262869196352102</v>
      </c>
    </row>
    <row r="667" spans="1:2" x14ac:dyDescent="0.25">
      <c r="A667">
        <v>333000</v>
      </c>
      <c r="B667">
        <v>0.27263108904470701</v>
      </c>
    </row>
    <row r="668" spans="1:2" x14ac:dyDescent="0.25">
      <c r="A668">
        <v>333500</v>
      </c>
      <c r="B668">
        <v>0.27263347177258601</v>
      </c>
    </row>
    <row r="669" spans="1:2" x14ac:dyDescent="0.25">
      <c r="A669">
        <v>334000</v>
      </c>
      <c r="B669">
        <v>0.27263584025288701</v>
      </c>
    </row>
    <row r="670" spans="1:2" x14ac:dyDescent="0.25">
      <c r="A670">
        <v>334500</v>
      </c>
      <c r="B670">
        <v>0.27263819459034899</v>
      </c>
    </row>
    <row r="671" spans="1:2" x14ac:dyDescent="0.25">
      <c r="A671">
        <v>335000</v>
      </c>
      <c r="B671">
        <v>0.27264053488870899</v>
      </c>
    </row>
    <row r="672" spans="1:2" x14ac:dyDescent="0.25">
      <c r="A672">
        <v>335500</v>
      </c>
      <c r="B672">
        <v>0.27264286125069298</v>
      </c>
    </row>
    <row r="673" spans="1:2" x14ac:dyDescent="0.25">
      <c r="A673">
        <v>336000</v>
      </c>
      <c r="B673">
        <v>0.272645173778085</v>
      </c>
    </row>
    <row r="674" spans="1:2" x14ac:dyDescent="0.25">
      <c r="A674">
        <v>336500</v>
      </c>
      <c r="B674">
        <v>0.27264747257168198</v>
      </c>
    </row>
    <row r="675" spans="1:2" x14ac:dyDescent="0.25">
      <c r="A675">
        <v>337000</v>
      </c>
      <c r="B675">
        <v>0.27264975773133598</v>
      </c>
    </row>
    <row r="676" spans="1:2" x14ac:dyDescent="0.25">
      <c r="A676">
        <v>337500</v>
      </c>
      <c r="B676">
        <v>0.27265202935594401</v>
      </c>
    </row>
    <row r="677" spans="1:2" x14ac:dyDescent="0.25">
      <c r="A677">
        <v>338000</v>
      </c>
      <c r="B677">
        <v>0.27265428754349302</v>
      </c>
    </row>
    <row r="678" spans="1:2" x14ac:dyDescent="0.25">
      <c r="A678">
        <v>338500</v>
      </c>
      <c r="B678">
        <v>0.272656532391025</v>
      </c>
    </row>
    <row r="679" spans="1:2" x14ac:dyDescent="0.25">
      <c r="A679">
        <v>339000</v>
      </c>
      <c r="B679">
        <v>0.27265876399469602</v>
      </c>
    </row>
    <row r="680" spans="1:2" x14ac:dyDescent="0.25">
      <c r="A680">
        <v>339500</v>
      </c>
      <c r="B680">
        <v>0.27266098244975601</v>
      </c>
    </row>
    <row r="681" spans="1:2" x14ac:dyDescent="0.25">
      <c r="A681">
        <v>340000</v>
      </c>
      <c r="B681">
        <v>0.27266318785053001</v>
      </c>
    </row>
    <row r="682" spans="1:2" x14ac:dyDescent="0.25">
      <c r="A682">
        <v>340500</v>
      </c>
      <c r="B682">
        <v>0.272665380290535</v>
      </c>
    </row>
    <row r="683" spans="1:2" x14ac:dyDescent="0.25">
      <c r="A683">
        <v>341000</v>
      </c>
      <c r="B683">
        <v>0.27266755986237501</v>
      </c>
    </row>
    <row r="684" spans="1:2" x14ac:dyDescent="0.25">
      <c r="A684">
        <v>341500</v>
      </c>
      <c r="B684">
        <v>0.27266972665781097</v>
      </c>
    </row>
    <row r="685" spans="1:2" x14ac:dyDescent="0.25">
      <c r="A685">
        <v>342000</v>
      </c>
      <c r="B685">
        <v>0.272671880767755</v>
      </c>
    </row>
    <row r="686" spans="1:2" x14ac:dyDescent="0.25">
      <c r="A686">
        <v>342500</v>
      </c>
      <c r="B686">
        <v>0.272674022282272</v>
      </c>
    </row>
    <row r="687" spans="1:2" x14ac:dyDescent="0.25">
      <c r="A687">
        <v>343000</v>
      </c>
      <c r="B687">
        <v>0.27267615129059403</v>
      </c>
    </row>
    <row r="688" spans="1:2" x14ac:dyDescent="0.25">
      <c r="A688">
        <v>343500</v>
      </c>
      <c r="B688">
        <v>0.27267826788115401</v>
      </c>
    </row>
    <row r="689" spans="1:2" x14ac:dyDescent="0.25">
      <c r="A689">
        <v>344000</v>
      </c>
      <c r="B689">
        <v>0.27268037214156399</v>
      </c>
    </row>
    <row r="690" spans="1:2" x14ac:dyDescent="0.25">
      <c r="A690">
        <v>344500</v>
      </c>
      <c r="B690">
        <v>0.27268246415863301</v>
      </c>
    </row>
    <row r="691" spans="1:2" x14ac:dyDescent="0.25">
      <c r="A691">
        <v>345000</v>
      </c>
      <c r="B691">
        <v>0.27268454401837799</v>
      </c>
    </row>
    <row r="692" spans="1:2" x14ac:dyDescent="0.25">
      <c r="A692">
        <v>345500</v>
      </c>
      <c r="B692">
        <v>0.27268661180604198</v>
      </c>
    </row>
    <row r="693" spans="1:2" x14ac:dyDescent="0.25">
      <c r="A693">
        <v>346000</v>
      </c>
      <c r="B693">
        <v>0.27268866760608801</v>
      </c>
    </row>
    <row r="694" spans="1:2" x14ac:dyDescent="0.25">
      <c r="A694">
        <v>346500</v>
      </c>
      <c r="B694">
        <v>0.27269071150221003</v>
      </c>
    </row>
    <row r="695" spans="1:2" x14ac:dyDescent="0.25">
      <c r="A695">
        <v>347000</v>
      </c>
      <c r="B695">
        <v>0.27269274357735901</v>
      </c>
    </row>
    <row r="696" spans="1:2" x14ac:dyDescent="0.25">
      <c r="A696">
        <v>347500</v>
      </c>
      <c r="B696">
        <v>0.27269476391373598</v>
      </c>
    </row>
    <row r="697" spans="1:2" x14ac:dyDescent="0.25">
      <c r="A697">
        <v>348000</v>
      </c>
      <c r="B697">
        <v>0.272696772592805</v>
      </c>
    </row>
    <row r="698" spans="1:2" x14ac:dyDescent="0.25">
      <c r="A698">
        <v>348500</v>
      </c>
      <c r="B698">
        <v>0.272698769695287</v>
      </c>
    </row>
    <row r="699" spans="1:2" x14ac:dyDescent="0.25">
      <c r="A699">
        <v>349000</v>
      </c>
      <c r="B699">
        <v>0.27270075530119298</v>
      </c>
    </row>
    <row r="700" spans="1:2" x14ac:dyDescent="0.25">
      <c r="A700">
        <v>349500</v>
      </c>
      <c r="B700">
        <v>0.27270272948981999</v>
      </c>
    </row>
    <row r="701" spans="1:2" x14ac:dyDescent="0.25">
      <c r="A701">
        <v>350000</v>
      </c>
      <c r="B701">
        <v>0.27270469233975603</v>
      </c>
    </row>
    <row r="702" spans="1:2" x14ac:dyDescent="0.25">
      <c r="A702">
        <v>350500</v>
      </c>
      <c r="B702">
        <v>0.272706643928885</v>
      </c>
    </row>
    <row r="703" spans="1:2" x14ac:dyDescent="0.25">
      <c r="A703">
        <v>351000</v>
      </c>
      <c r="B703">
        <v>0.27270858433440698</v>
      </c>
    </row>
    <row r="704" spans="1:2" x14ac:dyDescent="0.25">
      <c r="A704">
        <v>351500</v>
      </c>
      <c r="B704">
        <v>0.27271051363284099</v>
      </c>
    </row>
    <row r="705" spans="1:2" x14ac:dyDescent="0.25">
      <c r="A705">
        <v>352000</v>
      </c>
      <c r="B705">
        <v>0.27271243190002797</v>
      </c>
    </row>
    <row r="706" spans="1:2" x14ac:dyDescent="0.25">
      <c r="A706">
        <v>352500</v>
      </c>
      <c r="B706">
        <v>0.27271433921115101</v>
      </c>
    </row>
    <row r="707" spans="1:2" x14ac:dyDescent="0.25">
      <c r="A707">
        <v>353000</v>
      </c>
      <c r="B707">
        <v>0.27271623564071701</v>
      </c>
    </row>
    <row r="708" spans="1:2" x14ac:dyDescent="0.25">
      <c r="A708">
        <v>353500</v>
      </c>
      <c r="B708">
        <v>0.27271812126259198</v>
      </c>
    </row>
    <row r="709" spans="1:2" x14ac:dyDescent="0.25">
      <c r="A709">
        <v>354000</v>
      </c>
      <c r="B709">
        <v>0.27271999614998799</v>
      </c>
    </row>
    <row r="710" spans="1:2" x14ac:dyDescent="0.25">
      <c r="A710">
        <v>354500</v>
      </c>
      <c r="B710">
        <v>0.2727218603755</v>
      </c>
    </row>
    <row r="711" spans="1:2" x14ac:dyDescent="0.25">
      <c r="A711">
        <v>355000</v>
      </c>
      <c r="B711">
        <v>0.27272371401106299</v>
      </c>
    </row>
    <row r="712" spans="1:2" x14ac:dyDescent="0.25">
      <c r="A712">
        <v>355500</v>
      </c>
      <c r="B712">
        <v>0.272725557128011</v>
      </c>
    </row>
    <row r="713" spans="1:2" x14ac:dyDescent="0.25">
      <c r="A713">
        <v>356000</v>
      </c>
      <c r="B713">
        <v>0.27272738979704497</v>
      </c>
    </row>
    <row r="714" spans="1:2" x14ac:dyDescent="0.25">
      <c r="A714">
        <v>356500</v>
      </c>
      <c r="B714">
        <v>0.272729212088271</v>
      </c>
    </row>
    <row r="715" spans="1:2" x14ac:dyDescent="0.25">
      <c r="A715">
        <v>357000</v>
      </c>
      <c r="B715">
        <v>0.272731024071174</v>
      </c>
    </row>
    <row r="716" spans="1:2" x14ac:dyDescent="0.25">
      <c r="A716">
        <v>357500</v>
      </c>
      <c r="B716">
        <v>0.27273282581465702</v>
      </c>
    </row>
    <row r="717" spans="1:2" x14ac:dyDescent="0.25">
      <c r="A717">
        <v>358000</v>
      </c>
      <c r="B717">
        <v>0.27273461738702798</v>
      </c>
    </row>
    <row r="718" spans="1:2" x14ac:dyDescent="0.25">
      <c r="A718">
        <v>358500</v>
      </c>
      <c r="B718">
        <v>0.27273639885599898</v>
      </c>
    </row>
    <row r="719" spans="1:2" x14ac:dyDescent="0.25">
      <c r="A719">
        <v>359000</v>
      </c>
      <c r="B719">
        <v>0.27273817028872499</v>
      </c>
    </row>
    <row r="720" spans="1:2" x14ac:dyDescent="0.25">
      <c r="A720">
        <v>359500</v>
      </c>
      <c r="B720">
        <v>0.27273993175178202</v>
      </c>
    </row>
    <row r="721" spans="1:2" x14ac:dyDescent="0.25">
      <c r="A721">
        <v>360000</v>
      </c>
      <c r="B721">
        <v>0.27274168331117599</v>
      </c>
    </row>
    <row r="722" spans="1:2" x14ac:dyDescent="0.25">
      <c r="A722">
        <v>360500</v>
      </c>
      <c r="B722">
        <v>0.272743425032345</v>
      </c>
    </row>
    <row r="723" spans="1:2" x14ac:dyDescent="0.25">
      <c r="A723">
        <v>361000</v>
      </c>
      <c r="B723">
        <v>0.27274515698019702</v>
      </c>
    </row>
    <row r="724" spans="1:2" x14ac:dyDescent="0.25">
      <c r="A724">
        <v>361500</v>
      </c>
      <c r="B724">
        <v>0.27274687921908197</v>
      </c>
    </row>
    <row r="725" spans="1:2" x14ac:dyDescent="0.25">
      <c r="A725">
        <v>362000</v>
      </c>
      <c r="B725">
        <v>0.27274859181281302</v>
      </c>
    </row>
    <row r="726" spans="1:2" x14ac:dyDescent="0.25">
      <c r="A726">
        <v>362500</v>
      </c>
      <c r="B726">
        <v>0.27275029482465801</v>
      </c>
    </row>
    <row r="727" spans="1:2" x14ac:dyDescent="0.25">
      <c r="A727">
        <v>363000</v>
      </c>
      <c r="B727">
        <v>0.27275198831736103</v>
      </c>
    </row>
    <row r="728" spans="1:2" x14ac:dyDescent="0.25">
      <c r="A728">
        <v>363500</v>
      </c>
      <c r="B728">
        <v>0.27275367235315001</v>
      </c>
    </row>
    <row r="729" spans="1:2" x14ac:dyDescent="0.25">
      <c r="A729">
        <v>364000</v>
      </c>
      <c r="B729">
        <v>0.272755346993727</v>
      </c>
    </row>
    <row r="730" spans="1:2" x14ac:dyDescent="0.25">
      <c r="A730">
        <v>364500</v>
      </c>
      <c r="B730">
        <v>0.27275701230027299</v>
      </c>
    </row>
    <row r="731" spans="1:2" x14ac:dyDescent="0.25">
      <c r="A731">
        <v>365000</v>
      </c>
      <c r="B731">
        <v>0.27275866833347701</v>
      </c>
    </row>
    <row r="732" spans="1:2" x14ac:dyDescent="0.25">
      <c r="A732">
        <v>365500</v>
      </c>
      <c r="B732">
        <v>0.27276031515351701</v>
      </c>
    </row>
    <row r="733" spans="1:2" x14ac:dyDescent="0.25">
      <c r="A733">
        <v>366000</v>
      </c>
      <c r="B733">
        <v>0.27276195282008198</v>
      </c>
    </row>
    <row r="734" spans="1:2" x14ac:dyDescent="0.25">
      <c r="A734">
        <v>366500</v>
      </c>
      <c r="B734">
        <v>0.272763581392368</v>
      </c>
    </row>
    <row r="735" spans="1:2" x14ac:dyDescent="0.25">
      <c r="A735">
        <v>367000</v>
      </c>
      <c r="B735">
        <v>0.27276520092907702</v>
      </c>
    </row>
    <row r="736" spans="1:2" x14ac:dyDescent="0.25">
      <c r="A736">
        <v>367500</v>
      </c>
      <c r="B736">
        <v>0.27276681148843301</v>
      </c>
    </row>
    <row r="737" spans="1:2" x14ac:dyDescent="0.25">
      <c r="A737">
        <v>368000</v>
      </c>
      <c r="B737">
        <v>0.272768413128195</v>
      </c>
    </row>
    <row r="738" spans="1:2" x14ac:dyDescent="0.25">
      <c r="A738">
        <v>368500</v>
      </c>
      <c r="B738">
        <v>0.272770005905626</v>
      </c>
    </row>
    <row r="739" spans="1:2" x14ac:dyDescent="0.25">
      <c r="A739">
        <v>369000</v>
      </c>
      <c r="B739">
        <v>0.27277158987753097</v>
      </c>
    </row>
    <row r="740" spans="1:2" x14ac:dyDescent="0.25">
      <c r="A740">
        <v>369500</v>
      </c>
      <c r="B740">
        <v>0.27277316510028599</v>
      </c>
    </row>
    <row r="741" spans="1:2" x14ac:dyDescent="0.25">
      <c r="A741">
        <v>370000</v>
      </c>
      <c r="B741">
        <v>0.27277473162978799</v>
      </c>
    </row>
    <row r="742" spans="1:2" x14ac:dyDescent="0.25">
      <c r="A742">
        <v>370500</v>
      </c>
      <c r="B742">
        <v>0.27277628952147998</v>
      </c>
    </row>
    <row r="743" spans="1:2" x14ac:dyDescent="0.25">
      <c r="A743">
        <v>371000</v>
      </c>
      <c r="B743">
        <v>0.27277783883036399</v>
      </c>
    </row>
    <row r="744" spans="1:2" x14ac:dyDescent="0.25">
      <c r="A744">
        <v>371500</v>
      </c>
      <c r="B744">
        <v>0.27277937961099902</v>
      </c>
    </row>
    <row r="745" spans="1:2" x14ac:dyDescent="0.25">
      <c r="A745">
        <v>372000</v>
      </c>
      <c r="B745">
        <v>0.27278091191750398</v>
      </c>
    </row>
    <row r="746" spans="1:2" x14ac:dyDescent="0.25">
      <c r="A746">
        <v>372500</v>
      </c>
      <c r="B746">
        <v>0.27278243580355499</v>
      </c>
    </row>
    <row r="747" spans="1:2" x14ac:dyDescent="0.25">
      <c r="A747">
        <v>373000</v>
      </c>
      <c r="B747">
        <v>0.272783951322425</v>
      </c>
    </row>
    <row r="748" spans="1:2" x14ac:dyDescent="0.25">
      <c r="A748">
        <v>373500</v>
      </c>
      <c r="B748">
        <v>0.27278545852694103</v>
      </c>
    </row>
    <row r="749" spans="1:2" x14ac:dyDescent="0.25">
      <c r="A749">
        <v>374000</v>
      </c>
      <c r="B749">
        <v>0.27278695746951898</v>
      </c>
    </row>
    <row r="750" spans="1:2" x14ac:dyDescent="0.25">
      <c r="A750">
        <v>374500</v>
      </c>
      <c r="B750">
        <v>0.27278844820215797</v>
      </c>
    </row>
    <row r="751" spans="1:2" x14ac:dyDescent="0.25">
      <c r="A751">
        <v>375000</v>
      </c>
      <c r="B751">
        <v>0.27278993077644798</v>
      </c>
    </row>
    <row r="752" spans="1:2" x14ac:dyDescent="0.25">
      <c r="A752">
        <v>375500</v>
      </c>
      <c r="B752">
        <v>0.27279140524356599</v>
      </c>
    </row>
    <row r="753" spans="1:2" x14ac:dyDescent="0.25">
      <c r="A753">
        <v>376000</v>
      </c>
      <c r="B753">
        <v>0.272792871654289</v>
      </c>
    </row>
    <row r="754" spans="1:2" x14ac:dyDescent="0.25">
      <c r="A754">
        <v>376500</v>
      </c>
      <c r="B754">
        <v>0.272794330059005</v>
      </c>
    </row>
    <row r="755" spans="1:2" x14ac:dyDescent="0.25">
      <c r="A755">
        <v>377000</v>
      </c>
      <c r="B755">
        <v>0.27279578050768599</v>
      </c>
    </row>
    <row r="756" spans="1:2" x14ac:dyDescent="0.25">
      <c r="A756">
        <v>377500</v>
      </c>
      <c r="B756">
        <v>0.27279722304993298</v>
      </c>
    </row>
    <row r="757" spans="1:2" x14ac:dyDescent="0.25">
      <c r="A757">
        <v>378000</v>
      </c>
      <c r="B757">
        <v>0.27279865773494399</v>
      </c>
    </row>
    <row r="758" spans="1:2" x14ac:dyDescent="0.25">
      <c r="A758">
        <v>378500</v>
      </c>
      <c r="B758">
        <v>0.27280008461155397</v>
      </c>
    </row>
    <row r="759" spans="1:2" x14ac:dyDescent="0.25">
      <c r="A759">
        <v>379000</v>
      </c>
      <c r="B759">
        <v>0.27280150372821799</v>
      </c>
    </row>
    <row r="760" spans="1:2" x14ac:dyDescent="0.25">
      <c r="A760">
        <v>379500</v>
      </c>
      <c r="B760">
        <v>0.27280291513299998</v>
      </c>
    </row>
    <row r="761" spans="1:2" x14ac:dyDescent="0.25">
      <c r="A761">
        <v>380000</v>
      </c>
      <c r="B761">
        <v>0.27280431887359902</v>
      </c>
    </row>
    <row r="762" spans="1:2" x14ac:dyDescent="0.25">
      <c r="A762">
        <v>380500</v>
      </c>
      <c r="B762">
        <v>0.27280571499734502</v>
      </c>
    </row>
    <row r="763" spans="1:2" x14ac:dyDescent="0.25">
      <c r="A763">
        <v>381000</v>
      </c>
      <c r="B763">
        <v>0.27280710355121401</v>
      </c>
    </row>
    <row r="764" spans="1:2" x14ac:dyDescent="0.25">
      <c r="A764">
        <v>381500</v>
      </c>
      <c r="B764">
        <v>0.27280848458181201</v>
      </c>
    </row>
    <row r="765" spans="1:2" x14ac:dyDescent="0.25">
      <c r="A765">
        <v>382000</v>
      </c>
      <c r="B765">
        <v>0.27280985813538</v>
      </c>
    </row>
    <row r="766" spans="1:2" x14ac:dyDescent="0.25">
      <c r="A766">
        <v>382500</v>
      </c>
      <c r="B766">
        <v>0.27281122425782001</v>
      </c>
    </row>
    <row r="767" spans="1:2" x14ac:dyDescent="0.25">
      <c r="A767">
        <v>383000</v>
      </c>
      <c r="B767">
        <v>0.27281258299467998</v>
      </c>
    </row>
    <row r="768" spans="1:2" x14ac:dyDescent="0.25">
      <c r="A768">
        <v>383500</v>
      </c>
      <c r="B768">
        <v>0.27281393439116097</v>
      </c>
    </row>
    <row r="769" spans="1:2" x14ac:dyDescent="0.25">
      <c r="A769">
        <v>384000</v>
      </c>
      <c r="B769">
        <v>0.27281527849213499</v>
      </c>
    </row>
    <row r="770" spans="1:2" x14ac:dyDescent="0.25">
      <c r="A770">
        <v>384500</v>
      </c>
      <c r="B770">
        <v>0.27281661534211599</v>
      </c>
    </row>
    <row r="771" spans="1:2" x14ac:dyDescent="0.25">
      <c r="A771">
        <v>385000</v>
      </c>
      <c r="B771">
        <v>0.27281794498527601</v>
      </c>
    </row>
    <row r="772" spans="1:2" x14ac:dyDescent="0.25">
      <c r="A772">
        <v>385500</v>
      </c>
      <c r="B772">
        <v>0.27281926746547702</v>
      </c>
    </row>
    <row r="773" spans="1:2" x14ac:dyDescent="0.25">
      <c r="A773">
        <v>386000</v>
      </c>
      <c r="B773">
        <v>0.27282058282623101</v>
      </c>
    </row>
    <row r="774" spans="1:2" x14ac:dyDescent="0.25">
      <c r="A774">
        <v>386500</v>
      </c>
      <c r="B774">
        <v>0.27282189111073901</v>
      </c>
    </row>
    <row r="775" spans="1:2" x14ac:dyDescent="0.25">
      <c r="A775">
        <v>387000</v>
      </c>
      <c r="B775">
        <v>0.27282319236186597</v>
      </c>
    </row>
    <row r="776" spans="1:2" x14ac:dyDescent="0.25">
      <c r="A776">
        <v>387500</v>
      </c>
      <c r="B776">
        <v>0.27282448662216602</v>
      </c>
    </row>
    <row r="777" spans="1:2" x14ac:dyDescent="0.25">
      <c r="A777">
        <v>388000</v>
      </c>
      <c r="B777">
        <v>0.27282577393387197</v>
      </c>
    </row>
    <row r="778" spans="1:2" x14ac:dyDescent="0.25">
      <c r="A778">
        <v>388500</v>
      </c>
      <c r="B778">
        <v>0.27282705433890903</v>
      </c>
    </row>
    <row r="779" spans="1:2" x14ac:dyDescent="0.25">
      <c r="A779">
        <v>389000</v>
      </c>
      <c r="B779">
        <v>0.272828327878883</v>
      </c>
    </row>
    <row r="780" spans="1:2" x14ac:dyDescent="0.25">
      <c r="A780">
        <v>389500</v>
      </c>
      <c r="B780">
        <v>0.27282959459509198</v>
      </c>
    </row>
    <row r="781" spans="1:2" x14ac:dyDescent="0.25">
      <c r="A781">
        <v>390000</v>
      </c>
      <c r="B781">
        <v>0.27283085452853501</v>
      </c>
    </row>
    <row r="782" spans="1:2" x14ac:dyDescent="0.25">
      <c r="A782">
        <v>390500</v>
      </c>
      <c r="B782">
        <v>0.27283210771990801</v>
      </c>
    </row>
    <row r="783" spans="1:2" x14ac:dyDescent="0.25">
      <c r="A783">
        <v>391000</v>
      </c>
      <c r="B783">
        <v>0.27283335420960098</v>
      </c>
    </row>
    <row r="784" spans="1:2" x14ac:dyDescent="0.25">
      <c r="A784">
        <v>391500</v>
      </c>
      <c r="B784">
        <v>0.27283459403772298</v>
      </c>
    </row>
    <row r="785" spans="1:2" x14ac:dyDescent="0.25">
      <c r="A785">
        <v>392000</v>
      </c>
      <c r="B785">
        <v>0.27283582724406202</v>
      </c>
    </row>
    <row r="786" spans="1:2" x14ac:dyDescent="0.25">
      <c r="A786">
        <v>392500</v>
      </c>
      <c r="B786">
        <v>0.27283705386814699</v>
      </c>
    </row>
    <row r="787" spans="1:2" x14ac:dyDescent="0.25">
      <c r="A787">
        <v>393000</v>
      </c>
      <c r="B787">
        <v>0.27283827394919302</v>
      </c>
    </row>
    <row r="788" spans="1:2" x14ac:dyDescent="0.25">
      <c r="A788">
        <v>393500</v>
      </c>
      <c r="B788">
        <v>0.272839487526151</v>
      </c>
    </row>
    <row r="789" spans="1:2" x14ac:dyDescent="0.25">
      <c r="A789">
        <v>394000</v>
      </c>
      <c r="B789">
        <v>0.27284069463767502</v>
      </c>
    </row>
    <row r="790" spans="1:2" x14ac:dyDescent="0.25">
      <c r="A790">
        <v>394500</v>
      </c>
      <c r="B790">
        <v>0.27284189532214598</v>
      </c>
    </row>
    <row r="791" spans="1:2" x14ac:dyDescent="0.25">
      <c r="A791">
        <v>395000</v>
      </c>
      <c r="B791">
        <v>0.27284308961765902</v>
      </c>
    </row>
    <row r="792" spans="1:2" x14ac:dyDescent="0.25">
      <c r="A792">
        <v>395500</v>
      </c>
      <c r="B792">
        <v>0.27284427756204299</v>
      </c>
    </row>
    <row r="793" spans="1:2" x14ac:dyDescent="0.25">
      <c r="A793">
        <v>396000</v>
      </c>
      <c r="B793">
        <v>0.27284545919285802</v>
      </c>
    </row>
    <row r="794" spans="1:2" x14ac:dyDescent="0.25">
      <c r="A794">
        <v>396500</v>
      </c>
      <c r="B794">
        <v>0.27284663454738101</v>
      </c>
    </row>
    <row r="795" spans="1:2" x14ac:dyDescent="0.25">
      <c r="A795">
        <v>397000</v>
      </c>
      <c r="B795">
        <v>0.272847803662635</v>
      </c>
    </row>
    <row r="796" spans="1:2" x14ac:dyDescent="0.25">
      <c r="A796">
        <v>397500</v>
      </c>
      <c r="B796">
        <v>0.272848966575368</v>
      </c>
    </row>
    <row r="797" spans="1:2" x14ac:dyDescent="0.25">
      <c r="A797">
        <v>398000</v>
      </c>
      <c r="B797">
        <v>0.27285012332206399</v>
      </c>
    </row>
    <row r="798" spans="1:2" x14ac:dyDescent="0.25">
      <c r="A798">
        <v>398500</v>
      </c>
      <c r="B798">
        <v>0.27285127393896003</v>
      </c>
    </row>
    <row r="799" spans="1:2" x14ac:dyDescent="0.25">
      <c r="A799">
        <v>399000</v>
      </c>
      <c r="B799">
        <v>0.27285241846203501</v>
      </c>
    </row>
    <row r="800" spans="1:2" x14ac:dyDescent="0.25">
      <c r="A800">
        <v>399500</v>
      </c>
      <c r="B800">
        <v>0.27285355692700702</v>
      </c>
    </row>
    <row r="801" spans="1:2" x14ac:dyDescent="0.25">
      <c r="A801">
        <v>400000</v>
      </c>
      <c r="B801">
        <v>0.27285468936934298</v>
      </c>
    </row>
    <row r="802" spans="1:2" x14ac:dyDescent="0.25">
      <c r="A802">
        <v>400500</v>
      </c>
      <c r="B802">
        <v>0.27285581582424401</v>
      </c>
    </row>
    <row r="803" spans="1:2" x14ac:dyDescent="0.25">
      <c r="A803">
        <v>401000</v>
      </c>
      <c r="B803">
        <v>0.272856936326695</v>
      </c>
    </row>
    <row r="804" spans="1:2" x14ac:dyDescent="0.25">
      <c r="A804">
        <v>401500</v>
      </c>
      <c r="B804">
        <v>0.27285805091140902</v>
      </c>
    </row>
    <row r="805" spans="1:2" x14ac:dyDescent="0.25">
      <c r="A805">
        <v>402000</v>
      </c>
      <c r="B805">
        <v>0.272859159612863</v>
      </c>
    </row>
    <row r="806" spans="1:2" x14ac:dyDescent="0.25">
      <c r="A806">
        <v>402500</v>
      </c>
      <c r="B806">
        <v>0.27286026246530298</v>
      </c>
    </row>
    <row r="807" spans="1:2" x14ac:dyDescent="0.25">
      <c r="A807">
        <v>403000</v>
      </c>
      <c r="B807">
        <v>0.27286135950270402</v>
      </c>
    </row>
    <row r="808" spans="1:2" x14ac:dyDescent="0.25">
      <c r="A808">
        <v>403500</v>
      </c>
      <c r="B808">
        <v>0.27286245075884802</v>
      </c>
    </row>
    <row r="809" spans="1:2" x14ac:dyDescent="0.25">
      <c r="A809">
        <v>404000</v>
      </c>
      <c r="B809">
        <v>0.27286353626724802</v>
      </c>
    </row>
    <row r="810" spans="1:2" x14ac:dyDescent="0.25">
      <c r="A810">
        <v>404500</v>
      </c>
      <c r="B810">
        <v>0.27286461606120199</v>
      </c>
    </row>
    <row r="811" spans="1:2" x14ac:dyDescent="0.25">
      <c r="A811">
        <v>405000</v>
      </c>
      <c r="B811">
        <v>0.27286569017377199</v>
      </c>
    </row>
    <row r="812" spans="1:2" x14ac:dyDescent="0.25">
      <c r="A812">
        <v>405500</v>
      </c>
      <c r="B812">
        <v>0.27286675863777599</v>
      </c>
    </row>
    <row r="813" spans="1:2" x14ac:dyDescent="0.25">
      <c r="A813">
        <v>406000</v>
      </c>
      <c r="B813">
        <v>0.27286782148583699</v>
      </c>
    </row>
    <row r="814" spans="1:2" x14ac:dyDescent="0.25">
      <c r="A814">
        <v>406500</v>
      </c>
      <c r="B814">
        <v>0.27286887875032501</v>
      </c>
    </row>
    <row r="815" spans="1:2" x14ac:dyDescent="0.25">
      <c r="A815">
        <v>407000</v>
      </c>
      <c r="B815">
        <v>0.27286993046340602</v>
      </c>
    </row>
    <row r="816" spans="1:2" x14ac:dyDescent="0.25">
      <c r="A816">
        <v>407500</v>
      </c>
      <c r="B816">
        <v>0.27287097665700999</v>
      </c>
    </row>
    <row r="817" spans="1:2" x14ac:dyDescent="0.25">
      <c r="A817">
        <v>408000</v>
      </c>
      <c r="B817">
        <v>0.27287201736285999</v>
      </c>
    </row>
    <row r="818" spans="1:2" x14ac:dyDescent="0.25">
      <c r="A818">
        <v>408500</v>
      </c>
      <c r="B818">
        <v>0.27287305261245398</v>
      </c>
    </row>
    <row r="819" spans="1:2" x14ac:dyDescent="0.25">
      <c r="A819">
        <v>409000</v>
      </c>
      <c r="B819">
        <v>0.272874082437086</v>
      </c>
    </row>
    <row r="820" spans="1:2" x14ac:dyDescent="0.25">
      <c r="A820">
        <v>409500</v>
      </c>
      <c r="B820">
        <v>0.27287510686782701</v>
      </c>
    </row>
    <row r="821" spans="1:2" x14ac:dyDescent="0.25">
      <c r="A821">
        <v>410000</v>
      </c>
      <c r="B821">
        <v>0.27287612593552102</v>
      </c>
    </row>
    <row r="822" spans="1:2" x14ac:dyDescent="0.25">
      <c r="A822">
        <v>410500</v>
      </c>
      <c r="B822">
        <v>0.272877139670826</v>
      </c>
    </row>
    <row r="823" spans="1:2" x14ac:dyDescent="0.25">
      <c r="A823">
        <v>411000</v>
      </c>
      <c r="B823">
        <v>0.27287814810420202</v>
      </c>
    </row>
    <row r="824" spans="1:2" x14ac:dyDescent="0.25">
      <c r="A824">
        <v>411500</v>
      </c>
      <c r="B824">
        <v>0.27287915126588702</v>
      </c>
    </row>
    <row r="825" spans="1:2" x14ac:dyDescent="0.25">
      <c r="A825">
        <v>412000</v>
      </c>
      <c r="B825">
        <v>0.27288014918591602</v>
      </c>
    </row>
    <row r="826" spans="1:2" x14ac:dyDescent="0.25">
      <c r="A826">
        <v>412500</v>
      </c>
      <c r="B826">
        <v>0.27288114189412799</v>
      </c>
    </row>
    <row r="827" spans="1:2" x14ac:dyDescent="0.25">
      <c r="A827">
        <v>413000</v>
      </c>
      <c r="B827">
        <v>0.272882129420154</v>
      </c>
    </row>
    <row r="828" spans="1:2" x14ac:dyDescent="0.25">
      <c r="A828">
        <v>413500</v>
      </c>
      <c r="B828">
        <v>0.272883111793429</v>
      </c>
    </row>
    <row r="829" spans="1:2" x14ac:dyDescent="0.25">
      <c r="A829">
        <v>414000</v>
      </c>
      <c r="B829">
        <v>0.272884089043193</v>
      </c>
    </row>
    <row r="830" spans="1:2" x14ac:dyDescent="0.25">
      <c r="A830">
        <v>414500</v>
      </c>
      <c r="B830">
        <v>0.272885061198474</v>
      </c>
    </row>
    <row r="831" spans="1:2" x14ac:dyDescent="0.25">
      <c r="A831">
        <v>415000</v>
      </c>
      <c r="B831">
        <v>0.27288602828813802</v>
      </c>
    </row>
    <row r="832" spans="1:2" x14ac:dyDescent="0.25">
      <c r="A832">
        <v>415500</v>
      </c>
      <c r="B832">
        <v>0.27288699034083302</v>
      </c>
    </row>
    <row r="833" spans="1:2" x14ac:dyDescent="0.25">
      <c r="A833">
        <v>416000</v>
      </c>
      <c r="B833">
        <v>0.27288794738502198</v>
      </c>
    </row>
    <row r="834" spans="1:2" x14ac:dyDescent="0.25">
      <c r="A834">
        <v>416500</v>
      </c>
      <c r="B834">
        <v>0.27288889944898498</v>
      </c>
    </row>
    <row r="835" spans="1:2" x14ac:dyDescent="0.25">
      <c r="A835">
        <v>417000</v>
      </c>
      <c r="B835">
        <v>0.272889846560812</v>
      </c>
    </row>
    <row r="836" spans="1:2" x14ac:dyDescent="0.25">
      <c r="A836">
        <v>417500</v>
      </c>
      <c r="B836">
        <v>0.272890788748409</v>
      </c>
    </row>
    <row r="837" spans="1:2" x14ac:dyDescent="0.25">
      <c r="A837">
        <v>418000</v>
      </c>
      <c r="B837">
        <v>0.27289172603949202</v>
      </c>
    </row>
    <row r="838" spans="1:2" x14ac:dyDescent="0.25">
      <c r="A838">
        <v>418500</v>
      </c>
      <c r="B838">
        <v>0.27289265846159799</v>
      </c>
    </row>
    <row r="839" spans="1:2" x14ac:dyDescent="0.25">
      <c r="A839">
        <v>419000</v>
      </c>
      <c r="B839">
        <v>0.27289358604208303</v>
      </c>
    </row>
    <row r="840" spans="1:2" x14ac:dyDescent="0.25">
      <c r="A840">
        <v>419500</v>
      </c>
      <c r="B840">
        <v>0.27289450880812999</v>
      </c>
    </row>
    <row r="841" spans="1:2" x14ac:dyDescent="0.25">
      <c r="A841">
        <v>420000</v>
      </c>
      <c r="B841">
        <v>0.27289542678673501</v>
      </c>
    </row>
    <row r="842" spans="1:2" x14ac:dyDescent="0.25">
      <c r="A842">
        <v>420500</v>
      </c>
      <c r="B842">
        <v>0.27289634000471202</v>
      </c>
    </row>
    <row r="843" spans="1:2" x14ac:dyDescent="0.25">
      <c r="A843">
        <v>421000</v>
      </c>
      <c r="B843">
        <v>0.27289724848871799</v>
      </c>
    </row>
    <row r="844" spans="1:2" x14ac:dyDescent="0.25">
      <c r="A844">
        <v>421500</v>
      </c>
      <c r="B844">
        <v>0.27289815226522501</v>
      </c>
    </row>
    <row r="845" spans="1:2" x14ac:dyDescent="0.25">
      <c r="A845">
        <v>422000</v>
      </c>
      <c r="B845">
        <v>0.27289905136053899</v>
      </c>
    </row>
    <row r="846" spans="1:2" x14ac:dyDescent="0.25">
      <c r="A846">
        <v>422500</v>
      </c>
      <c r="B846">
        <v>0.27289994580077698</v>
      </c>
    </row>
    <row r="847" spans="1:2" x14ac:dyDescent="0.25">
      <c r="A847">
        <v>423000</v>
      </c>
      <c r="B847">
        <v>0.27290083561191197</v>
      </c>
    </row>
    <row r="848" spans="1:2" x14ac:dyDescent="0.25">
      <c r="A848">
        <v>423500</v>
      </c>
      <c r="B848">
        <v>0.27290172081972303</v>
      </c>
    </row>
    <row r="849" spans="1:2" x14ac:dyDescent="0.25">
      <c r="A849">
        <v>424000</v>
      </c>
      <c r="B849">
        <v>0.27290260144984602</v>
      </c>
    </row>
    <row r="850" spans="1:2" x14ac:dyDescent="0.25">
      <c r="A850">
        <v>424500</v>
      </c>
      <c r="B850">
        <v>0.27290347752773297</v>
      </c>
    </row>
    <row r="851" spans="1:2" x14ac:dyDescent="0.25">
      <c r="A851">
        <v>425000</v>
      </c>
      <c r="B851">
        <v>0.27290434907870098</v>
      </c>
    </row>
    <row r="852" spans="1:2" x14ac:dyDescent="0.25">
      <c r="A852">
        <v>425500</v>
      </c>
      <c r="B852">
        <v>0.272905216127871</v>
      </c>
    </row>
    <row r="853" spans="1:2" x14ac:dyDescent="0.25">
      <c r="A853">
        <v>426000</v>
      </c>
      <c r="B853">
        <v>0.27290607870022199</v>
      </c>
    </row>
    <row r="854" spans="1:2" x14ac:dyDescent="0.25">
      <c r="A854">
        <v>426500</v>
      </c>
      <c r="B854">
        <v>0.27290693682056799</v>
      </c>
    </row>
    <row r="855" spans="1:2" x14ac:dyDescent="0.25">
      <c r="A855">
        <v>427000</v>
      </c>
      <c r="B855">
        <v>0.27290779051356301</v>
      </c>
    </row>
    <row r="856" spans="1:2" x14ac:dyDescent="0.25">
      <c r="A856">
        <v>427500</v>
      </c>
      <c r="B856">
        <v>0.272908639803708</v>
      </c>
    </row>
    <row r="857" spans="1:2" x14ac:dyDescent="0.25">
      <c r="A857">
        <v>428000</v>
      </c>
      <c r="B857">
        <v>0.27290948471533399</v>
      </c>
    </row>
    <row r="858" spans="1:2" x14ac:dyDescent="0.25">
      <c r="A858">
        <v>428500</v>
      </c>
      <c r="B858">
        <v>0.27291032527262998</v>
      </c>
    </row>
    <row r="859" spans="1:2" x14ac:dyDescent="0.25">
      <c r="A859">
        <v>429000</v>
      </c>
      <c r="B859">
        <v>0.27291116149963901</v>
      </c>
    </row>
    <row r="860" spans="1:2" x14ac:dyDescent="0.25">
      <c r="A860">
        <v>429500</v>
      </c>
      <c r="B860">
        <v>0.27291199342023298</v>
      </c>
    </row>
    <row r="861" spans="1:2" x14ac:dyDescent="0.25">
      <c r="A861">
        <v>430000</v>
      </c>
      <c r="B861">
        <v>0.27291282105814002</v>
      </c>
    </row>
    <row r="862" spans="1:2" x14ac:dyDescent="0.25">
      <c r="A862">
        <v>430500</v>
      </c>
      <c r="B862">
        <v>0.27291364443694599</v>
      </c>
    </row>
    <row r="863" spans="1:2" x14ac:dyDescent="0.25">
      <c r="A863">
        <v>431000</v>
      </c>
      <c r="B863">
        <v>0.27291446358007898</v>
      </c>
    </row>
    <row r="864" spans="1:2" x14ac:dyDescent="0.25">
      <c r="A864">
        <v>431500</v>
      </c>
      <c r="B864">
        <v>0.27291527851081998</v>
      </c>
    </row>
    <row r="865" spans="1:2" x14ac:dyDescent="0.25">
      <c r="A865">
        <v>432000</v>
      </c>
      <c r="B865">
        <v>0.27291608925229999</v>
      </c>
    </row>
    <row r="866" spans="1:2" x14ac:dyDescent="0.25">
      <c r="A866">
        <v>432500</v>
      </c>
      <c r="B866">
        <v>0.272916895827511</v>
      </c>
    </row>
    <row r="867" spans="1:2" x14ac:dyDescent="0.25">
      <c r="A867">
        <v>433000</v>
      </c>
      <c r="B867">
        <v>0.27291769825930901</v>
      </c>
    </row>
    <row r="868" spans="1:2" x14ac:dyDescent="0.25">
      <c r="A868">
        <v>433500</v>
      </c>
      <c r="B868">
        <v>0.27291849657038603</v>
      </c>
    </row>
    <row r="869" spans="1:2" x14ac:dyDescent="0.25">
      <c r="A869">
        <v>434000</v>
      </c>
      <c r="B869">
        <v>0.27291929078330801</v>
      </c>
    </row>
    <row r="870" spans="1:2" x14ac:dyDescent="0.25">
      <c r="A870">
        <v>434500</v>
      </c>
      <c r="B870">
        <v>0.27292008092049302</v>
      </c>
    </row>
    <row r="871" spans="1:2" x14ac:dyDescent="0.25">
      <c r="A871">
        <v>435000</v>
      </c>
      <c r="B871">
        <v>0.27292086700422902</v>
      </c>
    </row>
    <row r="872" spans="1:2" x14ac:dyDescent="0.25">
      <c r="A872">
        <v>435500</v>
      </c>
      <c r="B872">
        <v>0.272921649056654</v>
      </c>
    </row>
    <row r="873" spans="1:2" x14ac:dyDescent="0.25">
      <c r="A873">
        <v>436000</v>
      </c>
      <c r="B873">
        <v>0.27292242709977199</v>
      </c>
    </row>
    <row r="874" spans="1:2" x14ac:dyDescent="0.25">
      <c r="A874">
        <v>436500</v>
      </c>
      <c r="B874">
        <v>0.27292320115544799</v>
      </c>
    </row>
    <row r="875" spans="1:2" x14ac:dyDescent="0.25">
      <c r="A875">
        <v>437000</v>
      </c>
      <c r="B875">
        <v>0.27292397124541301</v>
      </c>
    </row>
    <row r="876" spans="1:2" x14ac:dyDescent="0.25">
      <c r="A876">
        <v>437500</v>
      </c>
      <c r="B876">
        <v>0.27292473739127798</v>
      </c>
    </row>
    <row r="877" spans="1:2" x14ac:dyDescent="0.25">
      <c r="A877">
        <v>438000</v>
      </c>
      <c r="B877">
        <v>0.27292549961448898</v>
      </c>
    </row>
    <row r="878" spans="1:2" x14ac:dyDescent="0.25">
      <c r="A878">
        <v>438500</v>
      </c>
      <c r="B878">
        <v>0.27292625793638697</v>
      </c>
    </row>
    <row r="879" spans="1:2" x14ac:dyDescent="0.25">
      <c r="A879">
        <v>439000</v>
      </c>
      <c r="B879">
        <v>0.27292701237818101</v>
      </c>
    </row>
    <row r="880" spans="1:2" x14ac:dyDescent="0.25">
      <c r="A880">
        <v>439500</v>
      </c>
      <c r="B880">
        <v>0.27292776296093002</v>
      </c>
    </row>
    <row r="881" spans="1:2" x14ac:dyDescent="0.25">
      <c r="A881">
        <v>440000</v>
      </c>
      <c r="B881">
        <v>0.27292850970557597</v>
      </c>
    </row>
    <row r="882" spans="1:2" x14ac:dyDescent="0.25">
      <c r="A882">
        <v>440500</v>
      </c>
      <c r="B882">
        <v>0.272929252632932</v>
      </c>
    </row>
    <row r="883" spans="1:2" x14ac:dyDescent="0.25">
      <c r="A883">
        <v>441000</v>
      </c>
      <c r="B883">
        <v>0.27292999176368299</v>
      </c>
    </row>
    <row r="884" spans="1:2" x14ac:dyDescent="0.25">
      <c r="A884">
        <v>441500</v>
      </c>
      <c r="B884">
        <v>0.272930727118395</v>
      </c>
    </row>
    <row r="885" spans="1:2" x14ac:dyDescent="0.25">
      <c r="A885">
        <v>442000</v>
      </c>
      <c r="B885">
        <v>0.27293145871749103</v>
      </c>
    </row>
    <row r="886" spans="1:2" x14ac:dyDescent="0.25">
      <c r="A886">
        <v>442500</v>
      </c>
      <c r="B886">
        <v>0.27293218658127899</v>
      </c>
    </row>
    <row r="887" spans="1:2" x14ac:dyDescent="0.25">
      <c r="A887">
        <v>443000</v>
      </c>
      <c r="B887">
        <v>0.27293291072995002</v>
      </c>
    </row>
    <row r="888" spans="1:2" x14ac:dyDescent="0.25">
      <c r="A888">
        <v>443500</v>
      </c>
      <c r="B888">
        <v>0.27293363118356501</v>
      </c>
    </row>
    <row r="889" spans="1:2" x14ac:dyDescent="0.25">
      <c r="A889">
        <v>444000</v>
      </c>
      <c r="B889">
        <v>0.27293434796206001</v>
      </c>
    </row>
    <row r="890" spans="1:2" x14ac:dyDescent="0.25">
      <c r="A890">
        <v>444500</v>
      </c>
      <c r="B890">
        <v>0.272935061085254</v>
      </c>
    </row>
    <row r="891" spans="1:2" x14ac:dyDescent="0.25">
      <c r="A891">
        <v>445000</v>
      </c>
      <c r="B891">
        <v>0.27293577057284701</v>
      </c>
    </row>
    <row r="892" spans="1:2" x14ac:dyDescent="0.25">
      <c r="A892">
        <v>445500</v>
      </c>
      <c r="B892">
        <v>0.27293647644441799</v>
      </c>
    </row>
    <row r="893" spans="1:2" x14ac:dyDescent="0.25">
      <c r="A893">
        <v>446000</v>
      </c>
      <c r="B893">
        <v>0.27293717871942602</v>
      </c>
    </row>
    <row r="894" spans="1:2" x14ac:dyDescent="0.25">
      <c r="A894">
        <v>446500</v>
      </c>
      <c r="B894">
        <v>0.27293787741722603</v>
      </c>
    </row>
    <row r="895" spans="1:2" x14ac:dyDescent="0.25">
      <c r="A895">
        <v>447000</v>
      </c>
      <c r="B895">
        <v>0.27293857255703402</v>
      </c>
    </row>
    <row r="896" spans="1:2" x14ac:dyDescent="0.25">
      <c r="A896">
        <v>447500</v>
      </c>
      <c r="B896">
        <v>0.27293926415797198</v>
      </c>
    </row>
    <row r="897" spans="1:2" x14ac:dyDescent="0.25">
      <c r="A897">
        <v>448000</v>
      </c>
      <c r="B897">
        <v>0.272939952239031</v>
      </c>
    </row>
    <row r="898" spans="1:2" x14ac:dyDescent="0.25">
      <c r="A898">
        <v>448500</v>
      </c>
      <c r="B898">
        <v>0.27294063681909098</v>
      </c>
    </row>
    <row r="899" spans="1:2" x14ac:dyDescent="0.25">
      <c r="A899">
        <v>449000</v>
      </c>
      <c r="B899">
        <v>0.272941317916926</v>
      </c>
    </row>
    <row r="900" spans="1:2" x14ac:dyDescent="0.25">
      <c r="A900">
        <v>449500</v>
      </c>
      <c r="B900">
        <v>0.27294199555119403</v>
      </c>
    </row>
    <row r="901" spans="1:2" x14ac:dyDescent="0.25">
      <c r="A901">
        <v>450000</v>
      </c>
      <c r="B901">
        <v>0.27294266974044301</v>
      </c>
    </row>
    <row r="902" spans="1:2" x14ac:dyDescent="0.25">
      <c r="A902">
        <v>450500</v>
      </c>
      <c r="B902">
        <v>0.27294334050309899</v>
      </c>
    </row>
    <row r="903" spans="1:2" x14ac:dyDescent="0.25">
      <c r="A903">
        <v>451000</v>
      </c>
      <c r="B903">
        <v>0.272944007857507</v>
      </c>
    </row>
    <row r="904" spans="1:2" x14ac:dyDescent="0.25">
      <c r="A904">
        <v>451500</v>
      </c>
      <c r="B904">
        <v>0.27294467182186199</v>
      </c>
    </row>
    <row r="905" spans="1:2" x14ac:dyDescent="0.25">
      <c r="A905">
        <v>452000</v>
      </c>
      <c r="B905">
        <v>0.27294533241428498</v>
      </c>
    </row>
    <row r="906" spans="1:2" x14ac:dyDescent="0.25">
      <c r="A906">
        <v>452500</v>
      </c>
      <c r="B906">
        <v>0.272945989652775</v>
      </c>
    </row>
    <row r="907" spans="1:2" x14ac:dyDescent="0.25">
      <c r="A907">
        <v>453000</v>
      </c>
      <c r="B907">
        <v>0.27294664355522003</v>
      </c>
    </row>
    <row r="908" spans="1:2" x14ac:dyDescent="0.25">
      <c r="A908">
        <v>453500</v>
      </c>
      <c r="B908">
        <v>0.27294729413941099</v>
      </c>
    </row>
    <row r="909" spans="1:2" x14ac:dyDescent="0.25">
      <c r="A909">
        <v>454000</v>
      </c>
      <c r="B909">
        <v>0.27294794142303103</v>
      </c>
    </row>
    <row r="910" spans="1:2" x14ac:dyDescent="0.25">
      <c r="A910">
        <v>454500</v>
      </c>
      <c r="B910">
        <v>0.27294858542366401</v>
      </c>
    </row>
    <row r="911" spans="1:2" x14ac:dyDescent="0.25">
      <c r="A911">
        <v>455000</v>
      </c>
      <c r="B911">
        <v>0.27294922615877498</v>
      </c>
    </row>
    <row r="912" spans="1:2" x14ac:dyDescent="0.25">
      <c r="A912">
        <v>455500</v>
      </c>
      <c r="B912">
        <v>0.27294986364573698</v>
      </c>
    </row>
    <row r="913" spans="1:2" x14ac:dyDescent="0.25">
      <c r="A913">
        <v>456000</v>
      </c>
      <c r="B913">
        <v>0.27295049790182402</v>
      </c>
    </row>
    <row r="914" spans="1:2" x14ac:dyDescent="0.25">
      <c r="A914">
        <v>456500</v>
      </c>
      <c r="B914">
        <v>0.27295112894420398</v>
      </c>
    </row>
    <row r="915" spans="1:2" x14ac:dyDescent="0.25">
      <c r="A915">
        <v>457000</v>
      </c>
      <c r="B915">
        <v>0.272951756789932</v>
      </c>
    </row>
    <row r="916" spans="1:2" x14ac:dyDescent="0.25">
      <c r="A916">
        <v>457500</v>
      </c>
      <c r="B916">
        <v>0.27295238145599099</v>
      </c>
    </row>
    <row r="917" spans="1:2" x14ac:dyDescent="0.25">
      <c r="A917">
        <v>458000</v>
      </c>
      <c r="B917">
        <v>0.27295300295923602</v>
      </c>
    </row>
    <row r="918" spans="1:2" x14ac:dyDescent="0.25">
      <c r="A918">
        <v>458500</v>
      </c>
      <c r="B918">
        <v>0.27295362131644002</v>
      </c>
    </row>
    <row r="919" spans="1:2" x14ac:dyDescent="0.25">
      <c r="A919">
        <v>459000</v>
      </c>
      <c r="B919">
        <v>0.27295423654426099</v>
      </c>
    </row>
    <row r="920" spans="1:2" x14ac:dyDescent="0.25">
      <c r="A920">
        <v>459500</v>
      </c>
      <c r="B920">
        <v>0.27295484865928099</v>
      </c>
    </row>
    <row r="921" spans="1:2" x14ac:dyDescent="0.25">
      <c r="A921">
        <v>460000</v>
      </c>
      <c r="B921">
        <v>0.27295545767798901</v>
      </c>
    </row>
    <row r="922" spans="1:2" x14ac:dyDescent="0.25">
      <c r="A922">
        <v>460500</v>
      </c>
      <c r="B922">
        <v>0.27295606361674801</v>
      </c>
    </row>
    <row r="923" spans="1:2" x14ac:dyDescent="0.25">
      <c r="A923">
        <v>461000</v>
      </c>
      <c r="B923">
        <v>0.27295666649185402</v>
      </c>
    </row>
    <row r="924" spans="1:2" x14ac:dyDescent="0.25">
      <c r="A924">
        <v>461500</v>
      </c>
      <c r="B924">
        <v>0.27295726631949502</v>
      </c>
    </row>
    <row r="925" spans="1:2" x14ac:dyDescent="0.25">
      <c r="A925">
        <v>462000</v>
      </c>
      <c r="B925">
        <v>0.27295786311577203</v>
      </c>
    </row>
    <row r="926" spans="1:2" x14ac:dyDescent="0.25">
      <c r="A926">
        <v>462500</v>
      </c>
      <c r="B926">
        <v>0.27295845689667497</v>
      </c>
    </row>
    <row r="927" spans="1:2" x14ac:dyDescent="0.25">
      <c r="A927">
        <v>463000</v>
      </c>
      <c r="B927">
        <v>0.27295904767813101</v>
      </c>
    </row>
    <row r="928" spans="1:2" x14ac:dyDescent="0.25">
      <c r="A928">
        <v>463500</v>
      </c>
      <c r="B928">
        <v>0.27295963547594698</v>
      </c>
    </row>
    <row r="929" spans="1:2" x14ac:dyDescent="0.25">
      <c r="A929">
        <v>464000</v>
      </c>
      <c r="B929">
        <v>0.27296022030585199</v>
      </c>
    </row>
    <row r="930" spans="1:2" x14ac:dyDescent="0.25">
      <c r="A930">
        <v>464500</v>
      </c>
      <c r="B930">
        <v>0.27296080218348401</v>
      </c>
    </row>
    <row r="931" spans="1:2" x14ac:dyDescent="0.25">
      <c r="A931">
        <v>465000</v>
      </c>
      <c r="B931">
        <v>0.272961381124388</v>
      </c>
    </row>
    <row r="932" spans="1:2" x14ac:dyDescent="0.25">
      <c r="A932">
        <v>465500</v>
      </c>
      <c r="B932">
        <v>0.272961957144016</v>
      </c>
    </row>
    <row r="933" spans="1:2" x14ac:dyDescent="0.25">
      <c r="A933">
        <v>466000</v>
      </c>
      <c r="B933">
        <v>0.27296253025773998</v>
      </c>
    </row>
    <row r="934" spans="1:2" x14ac:dyDescent="0.25">
      <c r="A934">
        <v>466500</v>
      </c>
      <c r="B934">
        <v>0.272963100480833</v>
      </c>
    </row>
    <row r="935" spans="1:2" x14ac:dyDescent="0.25">
      <c r="A935">
        <v>467000</v>
      </c>
      <c r="B935">
        <v>0.27296366782850101</v>
      </c>
    </row>
    <row r="936" spans="1:2" x14ac:dyDescent="0.25">
      <c r="A936">
        <v>467500</v>
      </c>
      <c r="B936">
        <v>0.272964232315832</v>
      </c>
    </row>
    <row r="937" spans="1:2" x14ac:dyDescent="0.25">
      <c r="A937">
        <v>468000</v>
      </c>
      <c r="B937">
        <v>0.272964793957851</v>
      </c>
    </row>
    <row r="938" spans="1:2" x14ac:dyDescent="0.25">
      <c r="A938">
        <v>468500</v>
      </c>
      <c r="B938">
        <v>0.27296535276948802</v>
      </c>
    </row>
    <row r="939" spans="1:2" x14ac:dyDescent="0.25">
      <c r="A939">
        <v>469000</v>
      </c>
      <c r="B939">
        <v>0.27296590876557802</v>
      </c>
    </row>
    <row r="940" spans="1:2" x14ac:dyDescent="0.25">
      <c r="A940">
        <v>469500</v>
      </c>
      <c r="B940">
        <v>0.27296646196090402</v>
      </c>
    </row>
    <row r="941" spans="1:2" x14ac:dyDescent="0.25">
      <c r="A941">
        <v>470000</v>
      </c>
      <c r="B941">
        <v>0.272967012370125</v>
      </c>
    </row>
    <row r="942" spans="1:2" x14ac:dyDescent="0.25">
      <c r="A942">
        <v>470500</v>
      </c>
      <c r="B942">
        <v>0.27296756000784</v>
      </c>
    </row>
    <row r="943" spans="1:2" x14ac:dyDescent="0.25">
      <c r="A943">
        <v>471000</v>
      </c>
      <c r="B943">
        <v>0.27296810488855999</v>
      </c>
    </row>
    <row r="944" spans="1:2" x14ac:dyDescent="0.25">
      <c r="A944">
        <v>471500</v>
      </c>
      <c r="B944">
        <v>0.27296864702670498</v>
      </c>
    </row>
    <row r="945" spans="1:2" x14ac:dyDescent="0.25">
      <c r="A945">
        <v>472000</v>
      </c>
      <c r="B945">
        <v>0.27296918643663898</v>
      </c>
    </row>
    <row r="946" spans="1:2" x14ac:dyDescent="0.25">
      <c r="A946">
        <v>472500</v>
      </c>
      <c r="B946">
        <v>0.27296972313260398</v>
      </c>
    </row>
    <row r="947" spans="1:2" x14ac:dyDescent="0.25">
      <c r="A947">
        <v>473000</v>
      </c>
      <c r="B947">
        <v>0.27297025712880202</v>
      </c>
    </row>
    <row r="948" spans="1:2" x14ac:dyDescent="0.25">
      <c r="A948">
        <v>473500</v>
      </c>
      <c r="B948">
        <v>0.27297078843932099</v>
      </c>
    </row>
    <row r="949" spans="1:2" x14ac:dyDescent="0.25">
      <c r="A949">
        <v>474000</v>
      </c>
      <c r="B949">
        <v>0.272971317078189</v>
      </c>
    </row>
    <row r="950" spans="1:2" x14ac:dyDescent="0.25">
      <c r="A950">
        <v>474500</v>
      </c>
      <c r="B950">
        <v>0.27297184305934902</v>
      </c>
    </row>
    <row r="951" spans="1:2" x14ac:dyDescent="0.25">
      <c r="A951">
        <v>475000</v>
      </c>
      <c r="B951">
        <v>0.272972366396667</v>
      </c>
    </row>
    <row r="952" spans="1:2" x14ac:dyDescent="0.25">
      <c r="A952">
        <v>475500</v>
      </c>
      <c r="B952">
        <v>0.27297288710392797</v>
      </c>
    </row>
    <row r="953" spans="1:2" x14ac:dyDescent="0.25">
      <c r="A953">
        <v>476000</v>
      </c>
      <c r="B953">
        <v>0.27297340519484198</v>
      </c>
    </row>
    <row r="954" spans="1:2" x14ac:dyDescent="0.25">
      <c r="A954">
        <v>476500</v>
      </c>
      <c r="B954">
        <v>0.272973920683037</v>
      </c>
    </row>
    <row r="955" spans="1:2" x14ac:dyDescent="0.25">
      <c r="A955">
        <v>477000</v>
      </c>
      <c r="B955">
        <v>0.27297443358206602</v>
      </c>
    </row>
    <row r="956" spans="1:2" x14ac:dyDescent="0.25">
      <c r="A956">
        <v>477500</v>
      </c>
      <c r="B956">
        <v>0.272974943905409</v>
      </c>
    </row>
    <row r="957" spans="1:2" x14ac:dyDescent="0.25">
      <c r="A957">
        <v>478000</v>
      </c>
      <c r="B957">
        <v>0.27297545166647502</v>
      </c>
    </row>
    <row r="958" spans="1:2" x14ac:dyDescent="0.25">
      <c r="A958">
        <v>478500</v>
      </c>
      <c r="B958">
        <v>0.272975956878583</v>
      </c>
    </row>
    <row r="959" spans="1:2" x14ac:dyDescent="0.25">
      <c r="A959">
        <v>479000</v>
      </c>
      <c r="B959">
        <v>0.27297645955498701</v>
      </c>
    </row>
    <row r="960" spans="1:2" x14ac:dyDescent="0.25">
      <c r="A960">
        <v>479500</v>
      </c>
      <c r="B960">
        <v>0.27297695970886399</v>
      </c>
    </row>
    <row r="961" spans="1:2" x14ac:dyDescent="0.25">
      <c r="A961">
        <v>480000</v>
      </c>
      <c r="B961">
        <v>0.27297745735332302</v>
      </c>
    </row>
    <row r="962" spans="1:2" x14ac:dyDescent="0.25">
      <c r="A962">
        <v>480500</v>
      </c>
      <c r="B962">
        <v>0.27297795250139101</v>
      </c>
    </row>
    <row r="963" spans="1:2" x14ac:dyDescent="0.25">
      <c r="A963">
        <v>481000</v>
      </c>
      <c r="B963">
        <v>0.27297844516603198</v>
      </c>
    </row>
    <row r="964" spans="1:2" x14ac:dyDescent="0.25">
      <c r="A964">
        <v>481500</v>
      </c>
      <c r="B964">
        <v>0.27297893536012502</v>
      </c>
    </row>
    <row r="965" spans="1:2" x14ac:dyDescent="0.25">
      <c r="A965">
        <v>482000</v>
      </c>
      <c r="B965">
        <v>0.27297942309647499</v>
      </c>
    </row>
    <row r="966" spans="1:2" x14ac:dyDescent="0.25">
      <c r="A966">
        <v>482500</v>
      </c>
      <c r="B966">
        <v>0.272979908387814</v>
      </c>
    </row>
    <row r="967" spans="1:2" x14ac:dyDescent="0.25">
      <c r="A967">
        <v>483000</v>
      </c>
      <c r="B967">
        <v>0.27298039124683499</v>
      </c>
    </row>
    <row r="968" spans="1:2" x14ac:dyDescent="0.25">
      <c r="A968">
        <v>483500</v>
      </c>
      <c r="B968">
        <v>0.27298087168613799</v>
      </c>
    </row>
    <row r="969" spans="1:2" x14ac:dyDescent="0.25">
      <c r="A969">
        <v>484000</v>
      </c>
      <c r="B969">
        <v>0.272981349718254</v>
      </c>
    </row>
    <row r="970" spans="1:2" x14ac:dyDescent="0.25">
      <c r="A970">
        <v>484500</v>
      </c>
      <c r="B970">
        <v>0.27298182535564303</v>
      </c>
    </row>
    <row r="971" spans="1:2" x14ac:dyDescent="0.25">
      <c r="A971">
        <v>485000</v>
      </c>
      <c r="B971">
        <v>0.272982298610698</v>
      </c>
    </row>
    <row r="972" spans="1:2" x14ac:dyDescent="0.25">
      <c r="A972">
        <v>485500</v>
      </c>
      <c r="B972">
        <v>0.27298276949574402</v>
      </c>
    </row>
    <row r="973" spans="1:2" x14ac:dyDescent="0.25">
      <c r="A973">
        <v>486000</v>
      </c>
      <c r="B973">
        <v>0.27298323802303198</v>
      </c>
    </row>
    <row r="974" spans="1:2" x14ac:dyDescent="0.25">
      <c r="A974">
        <v>486500</v>
      </c>
      <c r="B974">
        <v>0.27298370420474999</v>
      </c>
    </row>
    <row r="975" spans="1:2" x14ac:dyDescent="0.25">
      <c r="A975">
        <v>487000</v>
      </c>
      <c r="B975">
        <v>0.27298416805301601</v>
      </c>
    </row>
    <row r="976" spans="1:2" x14ac:dyDescent="0.25">
      <c r="A976">
        <v>487500</v>
      </c>
      <c r="B976">
        <v>0.27298462957988501</v>
      </c>
    </row>
    <row r="977" spans="1:2" x14ac:dyDescent="0.25">
      <c r="A977">
        <v>488000</v>
      </c>
      <c r="B977">
        <v>0.27298508879733901</v>
      </c>
    </row>
    <row r="978" spans="1:2" x14ac:dyDescent="0.25">
      <c r="A978">
        <v>488500</v>
      </c>
      <c r="B978">
        <v>0.27298554571729999</v>
      </c>
    </row>
    <row r="979" spans="1:2" x14ac:dyDescent="0.25">
      <c r="A979">
        <v>489000</v>
      </c>
      <c r="B979">
        <v>0.27298600035162002</v>
      </c>
    </row>
    <row r="980" spans="1:2" x14ac:dyDescent="0.25">
      <c r="A980">
        <v>489500</v>
      </c>
      <c r="B980">
        <v>0.27298645271208399</v>
      </c>
    </row>
    <row r="981" spans="1:2" x14ac:dyDescent="0.25">
      <c r="A981">
        <v>490000</v>
      </c>
      <c r="B981">
        <v>0.27298690281042698</v>
      </c>
    </row>
    <row r="982" spans="1:2" x14ac:dyDescent="0.25">
      <c r="A982">
        <v>490500</v>
      </c>
      <c r="B982">
        <v>0.27298735065829699</v>
      </c>
    </row>
    <row r="983" spans="1:2" x14ac:dyDescent="0.25">
      <c r="A983">
        <v>491000</v>
      </c>
      <c r="B983">
        <v>0.27298779626729403</v>
      </c>
    </row>
    <row r="984" spans="1:2" x14ac:dyDescent="0.25">
      <c r="A984">
        <v>491500</v>
      </c>
      <c r="B984">
        <v>0.27298823964894198</v>
      </c>
    </row>
    <row r="985" spans="1:2" x14ac:dyDescent="0.25">
      <c r="A985">
        <v>492000</v>
      </c>
      <c r="B985">
        <v>0.272988680814719</v>
      </c>
    </row>
    <row r="986" spans="1:2" x14ac:dyDescent="0.25">
      <c r="A986">
        <v>492500</v>
      </c>
      <c r="B986">
        <v>0.27298911977602303</v>
      </c>
    </row>
    <row r="987" spans="1:2" x14ac:dyDescent="0.25">
      <c r="A987">
        <v>493000</v>
      </c>
      <c r="B987">
        <v>0.27298955654419499</v>
      </c>
    </row>
    <row r="988" spans="1:2" x14ac:dyDescent="0.25">
      <c r="A988">
        <v>493500</v>
      </c>
      <c r="B988">
        <v>0.27298999113052402</v>
      </c>
    </row>
    <row r="989" spans="1:2" x14ac:dyDescent="0.25">
      <c r="A989">
        <v>494000</v>
      </c>
      <c r="B989">
        <v>0.272990423546218</v>
      </c>
    </row>
    <row r="990" spans="1:2" x14ac:dyDescent="0.25">
      <c r="A990">
        <v>494500</v>
      </c>
      <c r="B990">
        <v>0.27299085380243399</v>
      </c>
    </row>
    <row r="991" spans="1:2" x14ac:dyDescent="0.25">
      <c r="A991">
        <v>495000</v>
      </c>
      <c r="B991">
        <v>0.27299128191027699</v>
      </c>
    </row>
    <row r="992" spans="1:2" x14ac:dyDescent="0.25">
      <c r="A992">
        <v>495500</v>
      </c>
      <c r="B992">
        <v>0.27299170788077098</v>
      </c>
    </row>
    <row r="993" spans="1:2" x14ac:dyDescent="0.25">
      <c r="A993">
        <v>496000</v>
      </c>
      <c r="B993">
        <v>0.272992131724903</v>
      </c>
    </row>
    <row r="994" spans="1:2" x14ac:dyDescent="0.25">
      <c r="A994">
        <v>496500</v>
      </c>
      <c r="B994">
        <v>0.27299255345357398</v>
      </c>
    </row>
    <row r="995" spans="1:2" x14ac:dyDescent="0.25">
      <c r="A995">
        <v>497000</v>
      </c>
      <c r="B995">
        <v>0.27299297307765202</v>
      </c>
    </row>
    <row r="996" spans="1:2" x14ac:dyDescent="0.25">
      <c r="A996">
        <v>497500</v>
      </c>
      <c r="B996">
        <v>0.27299339060792999</v>
      </c>
    </row>
    <row r="997" spans="1:2" x14ac:dyDescent="0.25">
      <c r="A997">
        <v>498000</v>
      </c>
      <c r="B997">
        <v>0.27299380605513801</v>
      </c>
    </row>
    <row r="998" spans="1:2" x14ac:dyDescent="0.25">
      <c r="A998">
        <v>498500</v>
      </c>
      <c r="B998">
        <v>0.27299421942996599</v>
      </c>
    </row>
    <row r="999" spans="1:2" x14ac:dyDescent="0.25">
      <c r="A999">
        <v>499000</v>
      </c>
      <c r="B999">
        <v>0.27299463074302899</v>
      </c>
    </row>
    <row r="1000" spans="1:2" x14ac:dyDescent="0.25">
      <c r="A1000">
        <v>499500</v>
      </c>
      <c r="B1000">
        <v>0.272995040004892</v>
      </c>
    </row>
    <row r="1001" spans="1:2" x14ac:dyDescent="0.25">
      <c r="A1001">
        <v>500000</v>
      </c>
      <c r="B1001">
        <v>0.27299544722606101</v>
      </c>
    </row>
    <row r="1002" spans="1:2" x14ac:dyDescent="0.25">
      <c r="A1002">
        <v>500500</v>
      </c>
      <c r="B1002">
        <v>0.27299585241698499</v>
      </c>
    </row>
    <row r="1003" spans="1:2" x14ac:dyDescent="0.25">
      <c r="A1003">
        <v>501000</v>
      </c>
      <c r="B1003">
        <v>0.27299625558806001</v>
      </c>
    </row>
    <row r="1004" spans="1:2" x14ac:dyDescent="0.25">
      <c r="A1004">
        <v>501500</v>
      </c>
      <c r="B1004">
        <v>0.27299665674961499</v>
      </c>
    </row>
    <row r="1005" spans="1:2" x14ac:dyDescent="0.25">
      <c r="A1005">
        <v>502000</v>
      </c>
      <c r="B1005">
        <v>0.27299705591193602</v>
      </c>
    </row>
    <row r="1006" spans="1:2" x14ac:dyDescent="0.25">
      <c r="A1006">
        <v>502500</v>
      </c>
      <c r="B1006">
        <v>0.27299745308524598</v>
      </c>
    </row>
    <row r="1007" spans="1:2" x14ac:dyDescent="0.25">
      <c r="A1007">
        <v>503000</v>
      </c>
      <c r="B1007">
        <v>0.27299784827971402</v>
      </c>
    </row>
    <row r="1008" spans="1:2" x14ac:dyDescent="0.25">
      <c r="A1008">
        <v>503500</v>
      </c>
      <c r="B1008">
        <v>0.27299824150545599</v>
      </c>
    </row>
    <row r="1009" spans="1:2" x14ac:dyDescent="0.25">
      <c r="A1009">
        <v>504000</v>
      </c>
      <c r="B1009">
        <v>0.27299863277252601</v>
      </c>
    </row>
    <row r="1010" spans="1:2" x14ac:dyDescent="0.25">
      <c r="A1010">
        <v>504500</v>
      </c>
      <c r="B1010">
        <v>0.27299902209093801</v>
      </c>
    </row>
    <row r="1011" spans="1:2" x14ac:dyDescent="0.25">
      <c r="A1011">
        <v>505000</v>
      </c>
      <c r="B1011">
        <v>0.272999409470641</v>
      </c>
    </row>
    <row r="1012" spans="1:2" x14ac:dyDescent="0.25">
      <c r="A1012">
        <v>505500</v>
      </c>
      <c r="B1012">
        <v>0.27299979492153098</v>
      </c>
    </row>
    <row r="1013" spans="1:2" x14ac:dyDescent="0.25">
      <c r="A1013">
        <v>506000</v>
      </c>
      <c r="B1013">
        <v>0.27300017845345098</v>
      </c>
    </row>
    <row r="1014" spans="1:2" x14ac:dyDescent="0.25">
      <c r="A1014">
        <v>506500</v>
      </c>
      <c r="B1014">
        <v>0.273000560076191</v>
      </c>
    </row>
    <row r="1015" spans="1:2" x14ac:dyDescent="0.25">
      <c r="A1015">
        <v>507000</v>
      </c>
      <c r="B1015">
        <v>0.27300093979949802</v>
      </c>
    </row>
    <row r="1016" spans="1:2" x14ac:dyDescent="0.25">
      <c r="A1016">
        <v>507500</v>
      </c>
      <c r="B1016">
        <v>0.27300131763305202</v>
      </c>
    </row>
    <row r="1017" spans="1:2" x14ac:dyDescent="0.25">
      <c r="A1017">
        <v>508000</v>
      </c>
      <c r="B1017">
        <v>0.27300169358648302</v>
      </c>
    </row>
    <row r="1018" spans="1:2" x14ac:dyDescent="0.25">
      <c r="A1018">
        <v>508500</v>
      </c>
      <c r="B1018">
        <v>0.27300206766938101</v>
      </c>
    </row>
    <row r="1019" spans="1:2" x14ac:dyDescent="0.25">
      <c r="A1019">
        <v>509000</v>
      </c>
      <c r="B1019">
        <v>0.27300243989127998</v>
      </c>
    </row>
    <row r="1020" spans="1:2" x14ac:dyDescent="0.25">
      <c r="A1020">
        <v>509500</v>
      </c>
      <c r="B1020">
        <v>0.27300281026164902</v>
      </c>
    </row>
    <row r="1021" spans="1:2" x14ac:dyDescent="0.25">
      <c r="A1021">
        <v>510000</v>
      </c>
      <c r="B1021">
        <v>0.27300317878992297</v>
      </c>
    </row>
    <row r="1022" spans="1:2" x14ac:dyDescent="0.25">
      <c r="A1022">
        <v>510500</v>
      </c>
      <c r="B1022">
        <v>0.273003545485487</v>
      </c>
    </row>
    <row r="1023" spans="1:2" x14ac:dyDescent="0.25">
      <c r="A1023">
        <v>511000</v>
      </c>
      <c r="B1023">
        <v>0.27300391035766303</v>
      </c>
    </row>
    <row r="1024" spans="1:2" x14ac:dyDescent="0.25">
      <c r="A1024">
        <v>511500</v>
      </c>
      <c r="B1024">
        <v>0.27300427341573802</v>
      </c>
    </row>
    <row r="1025" spans="1:2" x14ac:dyDescent="0.25">
      <c r="A1025">
        <v>512000</v>
      </c>
      <c r="B1025">
        <v>0.273004634668921</v>
      </c>
    </row>
    <row r="1026" spans="1:2" x14ac:dyDescent="0.25">
      <c r="A1026">
        <v>512500</v>
      </c>
      <c r="B1026">
        <v>0.273004994126404</v>
      </c>
    </row>
    <row r="1027" spans="1:2" x14ac:dyDescent="0.25">
      <c r="A1027">
        <v>513000</v>
      </c>
      <c r="B1027">
        <v>0.27300535179730701</v>
      </c>
    </row>
    <row r="1028" spans="1:2" x14ac:dyDescent="0.25">
      <c r="A1028">
        <v>513500</v>
      </c>
      <c r="B1028">
        <v>0.27300570769072402</v>
      </c>
    </row>
    <row r="1029" spans="1:2" x14ac:dyDescent="0.25">
      <c r="A1029">
        <v>514000</v>
      </c>
      <c r="B1029">
        <v>0.27300606181569098</v>
      </c>
    </row>
    <row r="1030" spans="1:2" x14ac:dyDescent="0.25">
      <c r="A1030">
        <v>514500</v>
      </c>
      <c r="B1030">
        <v>0.27300641418118698</v>
      </c>
    </row>
    <row r="1031" spans="1:2" x14ac:dyDescent="0.25">
      <c r="A1031">
        <v>515000</v>
      </c>
      <c r="B1031">
        <v>0.27300676479615099</v>
      </c>
    </row>
    <row r="1032" spans="1:2" x14ac:dyDescent="0.25">
      <c r="A1032">
        <v>515500</v>
      </c>
      <c r="B1032">
        <v>0.273007113669478</v>
      </c>
    </row>
    <row r="1033" spans="1:2" x14ac:dyDescent="0.25">
      <c r="A1033">
        <v>516000</v>
      </c>
      <c r="B1033">
        <v>0.27300746081000099</v>
      </c>
    </row>
    <row r="1034" spans="1:2" x14ac:dyDescent="0.25">
      <c r="A1034">
        <v>516500</v>
      </c>
      <c r="B1034">
        <v>0.27300780622651999</v>
      </c>
    </row>
    <row r="1035" spans="1:2" x14ac:dyDescent="0.25">
      <c r="A1035">
        <v>517000</v>
      </c>
      <c r="B1035">
        <v>0.27300814992779099</v>
      </c>
    </row>
    <row r="1036" spans="1:2" x14ac:dyDescent="0.25">
      <c r="A1036">
        <v>517500</v>
      </c>
      <c r="B1036">
        <v>0.27300849192250498</v>
      </c>
    </row>
    <row r="1037" spans="1:2" x14ac:dyDescent="0.25">
      <c r="A1037">
        <v>518000</v>
      </c>
      <c r="B1037">
        <v>0.27300883221932598</v>
      </c>
    </row>
    <row r="1038" spans="1:2" x14ac:dyDescent="0.25">
      <c r="A1038">
        <v>518500</v>
      </c>
      <c r="B1038">
        <v>0.27300917082685899</v>
      </c>
    </row>
    <row r="1039" spans="1:2" x14ac:dyDescent="0.25">
      <c r="A1039">
        <v>519000</v>
      </c>
      <c r="B1039">
        <v>0.273009507753673</v>
      </c>
    </row>
    <row r="1040" spans="1:2" x14ac:dyDescent="0.25">
      <c r="A1040">
        <v>519500</v>
      </c>
      <c r="B1040">
        <v>0.27300984300827602</v>
      </c>
    </row>
    <row r="1041" spans="1:2" x14ac:dyDescent="0.25">
      <c r="A1041">
        <v>520000</v>
      </c>
      <c r="B1041">
        <v>0.273010176599153</v>
      </c>
    </row>
    <row r="1042" spans="1:2" x14ac:dyDescent="0.25">
      <c r="A1042">
        <v>520500</v>
      </c>
      <c r="B1042">
        <v>0.27301050853472097</v>
      </c>
    </row>
    <row r="1043" spans="1:2" x14ac:dyDescent="0.25">
      <c r="A1043">
        <v>521000</v>
      </c>
      <c r="B1043">
        <v>0.27301083882337202</v>
      </c>
    </row>
    <row r="1044" spans="1:2" x14ac:dyDescent="0.25">
      <c r="A1044">
        <v>521500</v>
      </c>
      <c r="B1044">
        <v>0.273011167473445</v>
      </c>
    </row>
    <row r="1045" spans="1:2" x14ac:dyDescent="0.25">
      <c r="A1045">
        <v>522000</v>
      </c>
      <c r="B1045">
        <v>0.27301149449323903</v>
      </c>
    </row>
    <row r="1046" spans="1:2" x14ac:dyDescent="0.25">
      <c r="A1046">
        <v>522500</v>
      </c>
      <c r="B1046">
        <v>0.27301181989099998</v>
      </c>
    </row>
    <row r="1047" spans="1:2" x14ac:dyDescent="0.25">
      <c r="A1047">
        <v>523000</v>
      </c>
      <c r="B1047">
        <v>0.27301214367493598</v>
      </c>
    </row>
    <row r="1048" spans="1:2" x14ac:dyDescent="0.25">
      <c r="A1048">
        <v>523500</v>
      </c>
      <c r="B1048">
        <v>0.27301246585321298</v>
      </c>
    </row>
    <row r="1049" spans="1:2" x14ac:dyDescent="0.25">
      <c r="A1049">
        <v>524000</v>
      </c>
      <c r="B1049">
        <v>0.27301278643395599</v>
      </c>
    </row>
    <row r="1050" spans="1:2" x14ac:dyDescent="0.25">
      <c r="A1050">
        <v>524500</v>
      </c>
      <c r="B1050">
        <v>0.27301310542523899</v>
      </c>
    </row>
    <row r="1051" spans="1:2" x14ac:dyDescent="0.25">
      <c r="A1051">
        <v>525000</v>
      </c>
      <c r="B1051">
        <v>0.27301342283509999</v>
      </c>
    </row>
    <row r="1052" spans="1:2" x14ac:dyDescent="0.25">
      <c r="A1052">
        <v>525500</v>
      </c>
      <c r="B1052">
        <v>0.273013738671534</v>
      </c>
    </row>
    <row r="1053" spans="1:2" x14ac:dyDescent="0.25">
      <c r="A1053">
        <v>526000</v>
      </c>
      <c r="B1053">
        <v>0.27301405294249098</v>
      </c>
    </row>
    <row r="1054" spans="1:2" x14ac:dyDescent="0.25">
      <c r="A1054">
        <v>526500</v>
      </c>
      <c r="B1054">
        <v>0.27301436565588599</v>
      </c>
    </row>
    <row r="1055" spans="1:2" x14ac:dyDescent="0.25">
      <c r="A1055">
        <v>527000</v>
      </c>
      <c r="B1055">
        <v>0.27301467681957198</v>
      </c>
    </row>
    <row r="1056" spans="1:2" x14ac:dyDescent="0.25">
      <c r="A1056">
        <v>527500</v>
      </c>
      <c r="B1056">
        <v>0.273014986441388</v>
      </c>
    </row>
    <row r="1057" spans="1:2" x14ac:dyDescent="0.25">
      <c r="A1057">
        <v>528000</v>
      </c>
      <c r="B1057">
        <v>0.27301529452912099</v>
      </c>
    </row>
    <row r="1058" spans="1:2" x14ac:dyDescent="0.25">
      <c r="A1058">
        <v>528500</v>
      </c>
      <c r="B1058">
        <v>0.27301560109050999</v>
      </c>
    </row>
    <row r="1059" spans="1:2" x14ac:dyDescent="0.25">
      <c r="A1059">
        <v>529000</v>
      </c>
      <c r="B1059">
        <v>0.27301590613326299</v>
      </c>
    </row>
    <row r="1060" spans="1:2" x14ac:dyDescent="0.25">
      <c r="A1060">
        <v>529500</v>
      </c>
      <c r="B1060">
        <v>0.27301620966503598</v>
      </c>
    </row>
    <row r="1061" spans="1:2" x14ac:dyDescent="0.25">
      <c r="A1061">
        <v>530000</v>
      </c>
      <c r="B1061">
        <v>0.27301651169346097</v>
      </c>
    </row>
    <row r="1062" spans="1:2" x14ac:dyDescent="0.25">
      <c r="A1062">
        <v>530500</v>
      </c>
      <c r="B1062">
        <v>0.27301681222611301</v>
      </c>
    </row>
    <row r="1063" spans="1:2" x14ac:dyDescent="0.25">
      <c r="A1063">
        <v>531000</v>
      </c>
      <c r="B1063">
        <v>0.27301711127054401</v>
      </c>
    </row>
    <row r="1064" spans="1:2" x14ac:dyDescent="0.25">
      <c r="A1064">
        <v>531500</v>
      </c>
      <c r="B1064">
        <v>0.27301740883425402</v>
      </c>
    </row>
    <row r="1065" spans="1:2" x14ac:dyDescent="0.25">
      <c r="A1065">
        <v>532000</v>
      </c>
      <c r="B1065">
        <v>0.27301770492470601</v>
      </c>
    </row>
    <row r="1066" spans="1:2" x14ac:dyDescent="0.25">
      <c r="A1066">
        <v>532500</v>
      </c>
      <c r="B1066">
        <v>0.27301799954933098</v>
      </c>
    </row>
    <row r="1067" spans="1:2" x14ac:dyDescent="0.25">
      <c r="A1067">
        <v>533000</v>
      </c>
      <c r="B1067">
        <v>0.27301829271550299</v>
      </c>
    </row>
    <row r="1068" spans="1:2" x14ac:dyDescent="0.25">
      <c r="A1068">
        <v>533500</v>
      </c>
      <c r="B1068">
        <v>0.27301858443058302</v>
      </c>
    </row>
    <row r="1069" spans="1:2" x14ac:dyDescent="0.25">
      <c r="A1069">
        <v>534000</v>
      </c>
      <c r="B1069">
        <v>0.27301887470187203</v>
      </c>
    </row>
    <row r="1070" spans="1:2" x14ac:dyDescent="0.25">
      <c r="A1070">
        <v>534500</v>
      </c>
      <c r="B1070">
        <v>0.27301916353664202</v>
      </c>
    </row>
    <row r="1071" spans="1:2" x14ac:dyDescent="0.25">
      <c r="A1071">
        <v>535000</v>
      </c>
      <c r="B1071">
        <v>0.27301945094213498</v>
      </c>
    </row>
    <row r="1072" spans="1:2" x14ac:dyDescent="0.25">
      <c r="A1072">
        <v>535500</v>
      </c>
      <c r="B1072">
        <v>0.27301973692553699</v>
      </c>
    </row>
    <row r="1073" spans="1:2" x14ac:dyDescent="0.25">
      <c r="A1073">
        <v>536000</v>
      </c>
      <c r="B1073">
        <v>0.273020021494012</v>
      </c>
    </row>
    <row r="1074" spans="1:2" x14ac:dyDescent="0.25">
      <c r="A1074">
        <v>536500</v>
      </c>
      <c r="B1074">
        <v>0.27302030465468002</v>
      </c>
    </row>
    <row r="1075" spans="1:2" x14ac:dyDescent="0.25">
      <c r="A1075">
        <v>537000</v>
      </c>
      <c r="B1075">
        <v>0.27302058641461402</v>
      </c>
    </row>
    <row r="1076" spans="1:2" x14ac:dyDescent="0.25">
      <c r="A1076">
        <v>537500</v>
      </c>
      <c r="B1076">
        <v>0.273020866780876</v>
      </c>
    </row>
    <row r="1077" spans="1:2" x14ac:dyDescent="0.25">
      <c r="A1077">
        <v>538000</v>
      </c>
      <c r="B1077">
        <v>0.27302114576046399</v>
      </c>
    </row>
    <row r="1078" spans="1:2" x14ac:dyDescent="0.25">
      <c r="A1078">
        <v>538500</v>
      </c>
      <c r="B1078">
        <v>0.27302142336035601</v>
      </c>
    </row>
    <row r="1079" spans="1:2" x14ac:dyDescent="0.25">
      <c r="A1079">
        <v>539000</v>
      </c>
      <c r="B1079">
        <v>0.27302169958749201</v>
      </c>
    </row>
    <row r="1080" spans="1:2" x14ac:dyDescent="0.25">
      <c r="A1080">
        <v>539500</v>
      </c>
      <c r="B1080">
        <v>0.27302197444876702</v>
      </c>
    </row>
    <row r="1081" spans="1:2" x14ac:dyDescent="0.25">
      <c r="A1081">
        <v>540000</v>
      </c>
      <c r="B1081">
        <v>0.27302224795104302</v>
      </c>
    </row>
    <row r="1082" spans="1:2" x14ac:dyDescent="0.25">
      <c r="A1082">
        <v>540500</v>
      </c>
      <c r="B1082">
        <v>0.27302252010115302</v>
      </c>
    </row>
    <row r="1083" spans="1:2" x14ac:dyDescent="0.25">
      <c r="A1083">
        <v>541000</v>
      </c>
      <c r="B1083">
        <v>0.27302279090589299</v>
      </c>
    </row>
    <row r="1084" spans="1:2" x14ac:dyDescent="0.25">
      <c r="A1084">
        <v>541500</v>
      </c>
      <c r="B1084">
        <v>0.27302306037201701</v>
      </c>
    </row>
    <row r="1085" spans="1:2" x14ac:dyDescent="0.25">
      <c r="A1085">
        <v>542000</v>
      </c>
      <c r="B1085">
        <v>0.273023328506249</v>
      </c>
    </row>
    <row r="1086" spans="1:2" x14ac:dyDescent="0.25">
      <c r="A1086">
        <v>542500</v>
      </c>
      <c r="B1086">
        <v>0.27302359531527598</v>
      </c>
    </row>
    <row r="1087" spans="1:2" x14ac:dyDescent="0.25">
      <c r="A1087">
        <v>543000</v>
      </c>
      <c r="B1087">
        <v>0.27302386080575902</v>
      </c>
    </row>
    <row r="1088" spans="1:2" x14ac:dyDescent="0.25">
      <c r="A1088">
        <v>543500</v>
      </c>
      <c r="B1088">
        <v>0.27302412498430401</v>
      </c>
    </row>
    <row r="1089" spans="1:2" x14ac:dyDescent="0.25">
      <c r="A1089">
        <v>544000</v>
      </c>
      <c r="B1089">
        <v>0.27302438785750699</v>
      </c>
    </row>
    <row r="1090" spans="1:2" x14ac:dyDescent="0.25">
      <c r="A1090">
        <v>544500</v>
      </c>
      <c r="B1090">
        <v>0.27302464943191102</v>
      </c>
    </row>
    <row r="1091" spans="1:2" x14ac:dyDescent="0.25">
      <c r="A1091">
        <v>545000</v>
      </c>
      <c r="B1091">
        <v>0.27302490971403598</v>
      </c>
    </row>
    <row r="1092" spans="1:2" x14ac:dyDescent="0.25">
      <c r="A1092">
        <v>545500</v>
      </c>
      <c r="B1092">
        <v>0.27302516871036497</v>
      </c>
    </row>
    <row r="1093" spans="1:2" x14ac:dyDescent="0.25">
      <c r="A1093">
        <v>546000</v>
      </c>
      <c r="B1093">
        <v>0.27302542642734901</v>
      </c>
    </row>
    <row r="1094" spans="1:2" x14ac:dyDescent="0.25">
      <c r="A1094">
        <v>546500</v>
      </c>
      <c r="B1094">
        <v>0.273025682871397</v>
      </c>
    </row>
    <row r="1095" spans="1:2" x14ac:dyDescent="0.25">
      <c r="A1095">
        <v>547000</v>
      </c>
      <c r="B1095">
        <v>0.27302593804889302</v>
      </c>
    </row>
    <row r="1096" spans="1:2" x14ac:dyDescent="0.25">
      <c r="A1096">
        <v>547500</v>
      </c>
      <c r="B1096">
        <v>0.27302619196618599</v>
      </c>
    </row>
    <row r="1097" spans="1:2" x14ac:dyDescent="0.25">
      <c r="A1097">
        <v>548000</v>
      </c>
      <c r="B1097">
        <v>0.27302644462959602</v>
      </c>
    </row>
    <row r="1098" spans="1:2" x14ac:dyDescent="0.25">
      <c r="A1098">
        <v>548500</v>
      </c>
      <c r="B1098">
        <v>0.27302669604540403</v>
      </c>
    </row>
    <row r="1099" spans="1:2" x14ac:dyDescent="0.25">
      <c r="A1099">
        <v>549000</v>
      </c>
      <c r="B1099">
        <v>0.27302694621986201</v>
      </c>
    </row>
    <row r="1100" spans="1:2" x14ac:dyDescent="0.25">
      <c r="A1100">
        <v>549500</v>
      </c>
      <c r="B1100">
        <v>0.273027195159179</v>
      </c>
    </row>
    <row r="1101" spans="1:2" x14ac:dyDescent="0.25">
      <c r="A1101">
        <v>550000</v>
      </c>
      <c r="B1101">
        <v>0.27302744286956698</v>
      </c>
    </row>
    <row r="1102" spans="1:2" x14ac:dyDescent="0.25">
      <c r="A1102">
        <v>550500</v>
      </c>
      <c r="B1102">
        <v>0.27302768935715799</v>
      </c>
    </row>
    <row r="1103" spans="1:2" x14ac:dyDescent="0.25">
      <c r="A1103">
        <v>551000</v>
      </c>
      <c r="B1103">
        <v>0.273027934628085</v>
      </c>
    </row>
    <row r="1104" spans="1:2" x14ac:dyDescent="0.25">
      <c r="A1104">
        <v>551500</v>
      </c>
      <c r="B1104">
        <v>0.27302817868843099</v>
      </c>
    </row>
    <row r="1105" spans="1:2" x14ac:dyDescent="0.25">
      <c r="A1105">
        <v>552000</v>
      </c>
      <c r="B1105">
        <v>0.27302842154426898</v>
      </c>
    </row>
    <row r="1106" spans="1:2" x14ac:dyDescent="0.25">
      <c r="A1106">
        <v>552500</v>
      </c>
      <c r="B1106">
        <v>0.27302866320161601</v>
      </c>
    </row>
    <row r="1107" spans="1:2" x14ac:dyDescent="0.25">
      <c r="A1107">
        <v>553000</v>
      </c>
      <c r="B1107">
        <v>0.27302890366648103</v>
      </c>
    </row>
    <row r="1108" spans="1:2" x14ac:dyDescent="0.25">
      <c r="A1108">
        <v>553500</v>
      </c>
      <c r="B1108">
        <v>0.27302914294482</v>
      </c>
    </row>
    <row r="1109" spans="1:2" x14ac:dyDescent="0.25">
      <c r="A1109">
        <v>554000</v>
      </c>
      <c r="B1109">
        <v>0.27302938104257901</v>
      </c>
    </row>
    <row r="1110" spans="1:2" x14ac:dyDescent="0.25">
      <c r="A1110">
        <v>554500</v>
      </c>
      <c r="B1110">
        <v>0.27302961796564901</v>
      </c>
    </row>
    <row r="1111" spans="1:2" x14ac:dyDescent="0.25">
      <c r="A1111">
        <v>555000</v>
      </c>
      <c r="B1111">
        <v>0.273029853719921</v>
      </c>
    </row>
    <row r="1112" spans="1:2" x14ac:dyDescent="0.25">
      <c r="A1112">
        <v>555500</v>
      </c>
      <c r="B1112">
        <v>0.27303008831122799</v>
      </c>
    </row>
    <row r="1113" spans="1:2" x14ac:dyDescent="0.25">
      <c r="A1113">
        <v>556000</v>
      </c>
      <c r="B1113">
        <v>0.27303032174539099</v>
      </c>
    </row>
    <row r="1114" spans="1:2" x14ac:dyDescent="0.25">
      <c r="A1114">
        <v>556500</v>
      </c>
      <c r="B1114">
        <v>0.27303055402819598</v>
      </c>
    </row>
    <row r="1115" spans="1:2" x14ac:dyDescent="0.25">
      <c r="A1115">
        <v>557000</v>
      </c>
      <c r="B1115">
        <v>0.27303078516539098</v>
      </c>
    </row>
    <row r="1116" spans="1:2" x14ac:dyDescent="0.25">
      <c r="A1116">
        <v>557500</v>
      </c>
      <c r="B1116">
        <v>0.273031015162704</v>
      </c>
    </row>
    <row r="1117" spans="1:2" x14ac:dyDescent="0.25">
      <c r="A1117">
        <v>558000</v>
      </c>
      <c r="B1117">
        <v>0.27303124402583401</v>
      </c>
    </row>
    <row r="1118" spans="1:2" x14ac:dyDescent="0.25">
      <c r="A1118">
        <v>558500</v>
      </c>
      <c r="B1118">
        <v>0.27303147176045001</v>
      </c>
    </row>
    <row r="1119" spans="1:2" x14ac:dyDescent="0.25">
      <c r="A1119">
        <v>559000</v>
      </c>
      <c r="B1119">
        <v>0.273031698372184</v>
      </c>
    </row>
    <row r="1120" spans="1:2" x14ac:dyDescent="0.25">
      <c r="A1120">
        <v>559500</v>
      </c>
      <c r="B1120">
        <v>0.27303192386664599</v>
      </c>
    </row>
    <row r="1121" spans="1:2" x14ac:dyDescent="0.25">
      <c r="A1121">
        <v>560000</v>
      </c>
      <c r="B1121">
        <v>0.27303214824941702</v>
      </c>
    </row>
    <row r="1122" spans="1:2" x14ac:dyDescent="0.25">
      <c r="A1122">
        <v>560500</v>
      </c>
      <c r="B1122">
        <v>0.27303237152604498</v>
      </c>
    </row>
    <row r="1123" spans="1:2" x14ac:dyDescent="0.25">
      <c r="A1123">
        <v>561000</v>
      </c>
      <c r="B1123">
        <v>0.27303259370205302</v>
      </c>
    </row>
    <row r="1124" spans="1:2" x14ac:dyDescent="0.25">
      <c r="A1124">
        <v>561500</v>
      </c>
      <c r="B1124">
        <v>0.273032814782941</v>
      </c>
    </row>
    <row r="1125" spans="1:2" x14ac:dyDescent="0.25">
      <c r="A1125">
        <v>562000</v>
      </c>
      <c r="B1125">
        <v>0.27303303477417301</v>
      </c>
    </row>
    <row r="1126" spans="1:2" x14ac:dyDescent="0.25">
      <c r="A1126">
        <v>562500</v>
      </c>
      <c r="B1126">
        <v>0.27303325368119002</v>
      </c>
    </row>
    <row r="1127" spans="1:2" x14ac:dyDescent="0.25">
      <c r="A1127">
        <v>563000</v>
      </c>
      <c r="B1127">
        <v>0.273033471509397</v>
      </c>
    </row>
    <row r="1128" spans="1:2" x14ac:dyDescent="0.25">
      <c r="A1128">
        <v>563500</v>
      </c>
      <c r="B1128">
        <v>0.27303368826417901</v>
      </c>
    </row>
    <row r="1129" spans="1:2" x14ac:dyDescent="0.25">
      <c r="A1129">
        <v>564000</v>
      </c>
      <c r="B1129">
        <v>0.273033903950891</v>
      </c>
    </row>
    <row r="1130" spans="1:2" x14ac:dyDescent="0.25">
      <c r="A1130">
        <v>564500</v>
      </c>
      <c r="B1130">
        <v>0.27303411857486398</v>
      </c>
    </row>
    <row r="1131" spans="1:2" x14ac:dyDescent="0.25">
      <c r="A1131">
        <v>565000</v>
      </c>
      <c r="B1131">
        <v>0.273034332141391</v>
      </c>
    </row>
    <row r="1132" spans="1:2" x14ac:dyDescent="0.25">
      <c r="A1132">
        <v>565500</v>
      </c>
      <c r="B1132">
        <v>0.273034544655747</v>
      </c>
    </row>
    <row r="1133" spans="1:2" x14ac:dyDescent="0.25">
      <c r="A1133">
        <v>566000</v>
      </c>
      <c r="B1133">
        <v>0.27303475612318101</v>
      </c>
    </row>
    <row r="1134" spans="1:2" x14ac:dyDescent="0.25">
      <c r="A1134">
        <v>566500</v>
      </c>
      <c r="B1134">
        <v>0.27303496654891501</v>
      </c>
    </row>
    <row r="1135" spans="1:2" x14ac:dyDescent="0.25">
      <c r="A1135">
        <v>567000</v>
      </c>
      <c r="B1135">
        <v>0.27303517593813798</v>
      </c>
    </row>
    <row r="1136" spans="1:2" x14ac:dyDescent="0.25">
      <c r="A1136">
        <v>567500</v>
      </c>
      <c r="B1136">
        <v>0.27303538429601598</v>
      </c>
    </row>
    <row r="1137" spans="1:2" x14ac:dyDescent="0.25">
      <c r="A1137">
        <v>568000</v>
      </c>
      <c r="B1137">
        <v>0.27303559162768898</v>
      </c>
    </row>
    <row r="1138" spans="1:2" x14ac:dyDescent="0.25">
      <c r="A1138">
        <v>568500</v>
      </c>
      <c r="B1138">
        <v>0.27303579793827099</v>
      </c>
    </row>
    <row r="1139" spans="1:2" x14ac:dyDescent="0.25">
      <c r="A1139">
        <v>569000</v>
      </c>
      <c r="B1139">
        <v>0.27303600323284599</v>
      </c>
    </row>
    <row r="1140" spans="1:2" x14ac:dyDescent="0.25">
      <c r="A1140">
        <v>569500</v>
      </c>
      <c r="B1140">
        <v>0.273036207516487</v>
      </c>
    </row>
    <row r="1141" spans="1:2" x14ac:dyDescent="0.25">
      <c r="A1141">
        <v>570000</v>
      </c>
      <c r="B1141">
        <v>0.27303641079421498</v>
      </c>
    </row>
    <row r="1142" spans="1:2" x14ac:dyDescent="0.25">
      <c r="A1142">
        <v>570500</v>
      </c>
      <c r="B1142">
        <v>0.27303661307105098</v>
      </c>
    </row>
    <row r="1143" spans="1:2" x14ac:dyDescent="0.25">
      <c r="A1143">
        <v>571000</v>
      </c>
      <c r="B1143">
        <v>0.27303681435197102</v>
      </c>
    </row>
    <row r="1144" spans="1:2" x14ac:dyDescent="0.25">
      <c r="A1144">
        <v>571500</v>
      </c>
      <c r="B1144">
        <v>0.27303701464194902</v>
      </c>
    </row>
    <row r="1145" spans="1:2" x14ac:dyDescent="0.25">
      <c r="A1145">
        <v>572000</v>
      </c>
      <c r="B1145">
        <v>0.27303721394589697</v>
      </c>
    </row>
    <row r="1146" spans="1:2" x14ac:dyDescent="0.25">
      <c r="A1146">
        <v>572500</v>
      </c>
      <c r="B1146">
        <v>0.27303741226873701</v>
      </c>
    </row>
    <row r="1147" spans="1:2" x14ac:dyDescent="0.25">
      <c r="A1147">
        <v>573000</v>
      </c>
      <c r="B1147">
        <v>0.27303760961535101</v>
      </c>
    </row>
    <row r="1148" spans="1:2" x14ac:dyDescent="0.25">
      <c r="A1148">
        <v>573500</v>
      </c>
      <c r="B1148">
        <v>0.27303780599059402</v>
      </c>
    </row>
    <row r="1149" spans="1:2" x14ac:dyDescent="0.25">
      <c r="A1149">
        <v>574000</v>
      </c>
      <c r="B1149">
        <v>0.27303800139930201</v>
      </c>
    </row>
    <row r="1150" spans="1:2" x14ac:dyDescent="0.25">
      <c r="A1150">
        <v>574500</v>
      </c>
      <c r="B1150">
        <v>0.27303819584629102</v>
      </c>
    </row>
    <row r="1151" spans="1:2" x14ac:dyDescent="0.25">
      <c r="A1151">
        <v>575000</v>
      </c>
      <c r="B1151">
        <v>0.27303838933634</v>
      </c>
    </row>
    <row r="1152" spans="1:2" x14ac:dyDescent="0.25">
      <c r="A1152">
        <v>575500</v>
      </c>
      <c r="B1152">
        <v>0.27303858187420998</v>
      </c>
    </row>
    <row r="1153" spans="1:2" x14ac:dyDescent="0.25">
      <c r="A1153">
        <v>576000</v>
      </c>
      <c r="B1153">
        <v>0.27303877346463301</v>
      </c>
    </row>
    <row r="1154" spans="1:2" x14ac:dyDescent="0.25">
      <c r="A1154">
        <v>576500</v>
      </c>
      <c r="B1154">
        <v>0.27303896411232398</v>
      </c>
    </row>
    <row r="1155" spans="1:2" x14ac:dyDescent="0.25">
      <c r="A1155">
        <v>577000</v>
      </c>
      <c r="B1155">
        <v>0.27303915382197402</v>
      </c>
    </row>
    <row r="1156" spans="1:2" x14ac:dyDescent="0.25">
      <c r="A1156">
        <v>577500</v>
      </c>
      <c r="B1156">
        <v>0.27303934259824503</v>
      </c>
    </row>
    <row r="1157" spans="1:2" x14ac:dyDescent="0.25">
      <c r="A1157">
        <v>578000</v>
      </c>
      <c r="B1157">
        <v>0.273039530445776</v>
      </c>
    </row>
    <row r="1158" spans="1:2" x14ac:dyDescent="0.25">
      <c r="A1158">
        <v>578500</v>
      </c>
      <c r="B1158">
        <v>0.27303971736919103</v>
      </c>
    </row>
    <row r="1159" spans="1:2" x14ac:dyDescent="0.25">
      <c r="A1159">
        <v>579000</v>
      </c>
      <c r="B1159">
        <v>0.273039903373066</v>
      </c>
    </row>
    <row r="1160" spans="1:2" x14ac:dyDescent="0.25">
      <c r="A1160">
        <v>579500</v>
      </c>
      <c r="B1160">
        <v>0.27304008846198802</v>
      </c>
    </row>
    <row r="1161" spans="1:2" x14ac:dyDescent="0.25">
      <c r="A1161">
        <v>580000</v>
      </c>
      <c r="B1161">
        <v>0.27304027264050101</v>
      </c>
    </row>
    <row r="1162" spans="1:2" x14ac:dyDescent="0.25">
      <c r="A1162">
        <v>580500</v>
      </c>
      <c r="B1162">
        <v>0.27304045591313503</v>
      </c>
    </row>
    <row r="1163" spans="1:2" x14ac:dyDescent="0.25">
      <c r="A1163">
        <v>581000</v>
      </c>
      <c r="B1163">
        <v>0.27304063828437702</v>
      </c>
    </row>
    <row r="1164" spans="1:2" x14ac:dyDescent="0.25">
      <c r="A1164">
        <v>581500</v>
      </c>
      <c r="B1164">
        <v>0.27304081975871503</v>
      </c>
    </row>
    <row r="1165" spans="1:2" x14ac:dyDescent="0.25">
      <c r="A1165">
        <v>582000</v>
      </c>
      <c r="B1165">
        <v>0.27304100034059697</v>
      </c>
    </row>
    <row r="1166" spans="1:2" x14ac:dyDescent="0.25">
      <c r="A1166">
        <v>582500</v>
      </c>
      <c r="B1166">
        <v>0.27304118003446198</v>
      </c>
    </row>
    <row r="1167" spans="1:2" x14ac:dyDescent="0.25">
      <c r="A1167">
        <v>583000</v>
      </c>
      <c r="B1167">
        <v>0.27304135884471298</v>
      </c>
    </row>
    <row r="1168" spans="1:2" x14ac:dyDescent="0.25">
      <c r="A1168">
        <v>583500</v>
      </c>
      <c r="B1168">
        <v>0.273041536775746</v>
      </c>
    </row>
    <row r="1169" spans="1:2" x14ac:dyDescent="0.25">
      <c r="A1169">
        <v>584000</v>
      </c>
      <c r="B1169">
        <v>0.27304171383192599</v>
      </c>
    </row>
    <row r="1170" spans="1:2" x14ac:dyDescent="0.25">
      <c r="A1170">
        <v>584500</v>
      </c>
      <c r="B1170">
        <v>0.27304189001759499</v>
      </c>
    </row>
    <row r="1171" spans="1:2" x14ac:dyDescent="0.25">
      <c r="A1171">
        <v>585000</v>
      </c>
      <c r="B1171">
        <v>0.27304206533707498</v>
      </c>
    </row>
    <row r="1172" spans="1:2" x14ac:dyDescent="0.25">
      <c r="A1172">
        <v>585500</v>
      </c>
      <c r="B1172">
        <v>0.27304223979466302</v>
      </c>
    </row>
    <row r="1173" spans="1:2" x14ac:dyDescent="0.25">
      <c r="A1173">
        <v>586000</v>
      </c>
      <c r="B1173">
        <v>0.27304241339463597</v>
      </c>
    </row>
    <row r="1174" spans="1:2" x14ac:dyDescent="0.25">
      <c r="A1174">
        <v>586500</v>
      </c>
      <c r="B1174">
        <v>0.27304258614125498</v>
      </c>
    </row>
    <row r="1175" spans="1:2" x14ac:dyDescent="0.25">
      <c r="A1175">
        <v>587000</v>
      </c>
      <c r="B1175">
        <v>0.273042758038751</v>
      </c>
    </row>
    <row r="1176" spans="1:2" x14ac:dyDescent="0.25">
      <c r="A1176">
        <v>587500</v>
      </c>
      <c r="B1176">
        <v>0.27304292909134198</v>
      </c>
    </row>
    <row r="1177" spans="1:2" x14ac:dyDescent="0.25">
      <c r="A1177">
        <v>588000</v>
      </c>
      <c r="B1177">
        <v>0.27304309930321602</v>
      </c>
    </row>
    <row r="1178" spans="1:2" x14ac:dyDescent="0.25">
      <c r="A1178">
        <v>588500</v>
      </c>
      <c r="B1178">
        <v>0.273043268678549</v>
      </c>
    </row>
    <row r="1179" spans="1:2" x14ac:dyDescent="0.25">
      <c r="A1179">
        <v>589000</v>
      </c>
      <c r="B1179">
        <v>0.273043437221478</v>
      </c>
    </row>
    <row r="1180" spans="1:2" x14ac:dyDescent="0.25">
      <c r="A1180">
        <v>589500</v>
      </c>
      <c r="B1180">
        <v>0.27304360493614399</v>
      </c>
    </row>
    <row r="1181" spans="1:2" x14ac:dyDescent="0.25">
      <c r="A1181">
        <v>590000</v>
      </c>
      <c r="B1181">
        <v>0.27304377182664602</v>
      </c>
    </row>
    <row r="1182" spans="1:2" x14ac:dyDescent="0.25">
      <c r="A1182">
        <v>590500</v>
      </c>
      <c r="B1182">
        <v>0.27304393789707898</v>
      </c>
    </row>
    <row r="1183" spans="1:2" x14ac:dyDescent="0.25">
      <c r="A1183">
        <v>591000</v>
      </c>
      <c r="B1183">
        <v>0.27304410315150401</v>
      </c>
    </row>
    <row r="1184" spans="1:2" x14ac:dyDescent="0.25">
      <c r="A1184">
        <v>591500</v>
      </c>
      <c r="B1184">
        <v>0.27304426759396699</v>
      </c>
    </row>
    <row r="1185" spans="1:2" x14ac:dyDescent="0.25">
      <c r="A1185">
        <v>592000</v>
      </c>
      <c r="B1185">
        <v>0.27304443122849797</v>
      </c>
    </row>
    <row r="1186" spans="1:2" x14ac:dyDescent="0.25">
      <c r="A1186">
        <v>592500</v>
      </c>
      <c r="B1186">
        <v>0.27304459405910497</v>
      </c>
    </row>
    <row r="1187" spans="1:2" x14ac:dyDescent="0.25">
      <c r="A1187">
        <v>593000</v>
      </c>
      <c r="B1187">
        <v>0.27304475608975998</v>
      </c>
    </row>
    <row r="1188" spans="1:2" x14ac:dyDescent="0.25">
      <c r="A1188">
        <v>593500</v>
      </c>
      <c r="B1188">
        <v>0.27304491732443198</v>
      </c>
    </row>
    <row r="1189" spans="1:2" x14ac:dyDescent="0.25">
      <c r="A1189">
        <v>594000</v>
      </c>
      <c r="B1189">
        <v>0.27304507776707299</v>
      </c>
    </row>
    <row r="1190" spans="1:2" x14ac:dyDescent="0.25">
      <c r="A1190">
        <v>594500</v>
      </c>
      <c r="B1190">
        <v>0.27304523742159997</v>
      </c>
    </row>
    <row r="1191" spans="1:2" x14ac:dyDescent="0.25">
      <c r="A1191">
        <v>595000</v>
      </c>
      <c r="B1191">
        <v>0.27304539629192698</v>
      </c>
    </row>
    <row r="1192" spans="1:2" x14ac:dyDescent="0.25">
      <c r="A1192">
        <v>595500</v>
      </c>
      <c r="B1192">
        <v>0.27304555438192302</v>
      </c>
    </row>
    <row r="1193" spans="1:2" x14ac:dyDescent="0.25">
      <c r="A1193">
        <v>596000</v>
      </c>
      <c r="B1193">
        <v>0.27304571169547098</v>
      </c>
    </row>
    <row r="1194" spans="1:2" x14ac:dyDescent="0.25">
      <c r="A1194">
        <v>596500</v>
      </c>
      <c r="B1194">
        <v>0.27304586823640498</v>
      </c>
    </row>
    <row r="1195" spans="1:2" x14ac:dyDescent="0.25">
      <c r="A1195">
        <v>597000</v>
      </c>
      <c r="B1195">
        <v>0.27304602400856098</v>
      </c>
    </row>
    <row r="1196" spans="1:2" x14ac:dyDescent="0.25">
      <c r="A1196">
        <v>597500</v>
      </c>
      <c r="B1196">
        <v>0.27304617901574302</v>
      </c>
    </row>
    <row r="1197" spans="1:2" x14ac:dyDescent="0.25">
      <c r="A1197">
        <v>598000</v>
      </c>
      <c r="B1197">
        <v>0.273046333261735</v>
      </c>
    </row>
    <row r="1198" spans="1:2" x14ac:dyDescent="0.25">
      <c r="A1198">
        <v>598500</v>
      </c>
      <c r="B1198">
        <v>0.27304648675031001</v>
      </c>
    </row>
    <row r="1199" spans="1:2" x14ac:dyDescent="0.25">
      <c r="A1199">
        <v>599000</v>
      </c>
      <c r="B1199">
        <v>0.27304663948521801</v>
      </c>
    </row>
    <row r="1200" spans="1:2" x14ac:dyDescent="0.25">
      <c r="A1200">
        <v>599500</v>
      </c>
      <c r="B1200">
        <v>0.27304679147019101</v>
      </c>
    </row>
    <row r="1201" spans="1:2" x14ac:dyDescent="0.25">
      <c r="A1201">
        <v>600000</v>
      </c>
      <c r="B1201">
        <v>0.27304694270894497</v>
      </c>
    </row>
    <row r="1202" spans="1:2" x14ac:dyDescent="0.25">
      <c r="A1202">
        <v>600500</v>
      </c>
      <c r="B1202">
        <v>0.27304709320517101</v>
      </c>
    </row>
    <row r="1203" spans="1:2" x14ac:dyDescent="0.25">
      <c r="A1203">
        <v>601000</v>
      </c>
      <c r="B1203">
        <v>0.27304724296253402</v>
      </c>
    </row>
    <row r="1204" spans="1:2" x14ac:dyDescent="0.25">
      <c r="A1204">
        <v>601500</v>
      </c>
      <c r="B1204">
        <v>0.27304739198470401</v>
      </c>
    </row>
    <row r="1205" spans="1:2" x14ac:dyDescent="0.25">
      <c r="A1205">
        <v>602000</v>
      </c>
      <c r="B1205">
        <v>0.27304754027531303</v>
      </c>
    </row>
    <row r="1206" spans="1:2" x14ac:dyDescent="0.25">
      <c r="A1206">
        <v>602500</v>
      </c>
      <c r="B1206">
        <v>0.273047687837986</v>
      </c>
    </row>
    <row r="1207" spans="1:2" x14ac:dyDescent="0.25">
      <c r="A1207">
        <v>603000</v>
      </c>
      <c r="B1207">
        <v>0.27304783467631499</v>
      </c>
    </row>
    <row r="1208" spans="1:2" x14ac:dyDescent="0.25">
      <c r="A1208">
        <v>603500</v>
      </c>
      <c r="B1208">
        <v>0.27304798079389297</v>
      </c>
    </row>
    <row r="1209" spans="1:2" x14ac:dyDescent="0.25">
      <c r="A1209">
        <v>604000</v>
      </c>
      <c r="B1209">
        <v>0.27304812619428898</v>
      </c>
    </row>
    <row r="1210" spans="1:2" x14ac:dyDescent="0.25">
      <c r="A1210">
        <v>604500</v>
      </c>
      <c r="B1210">
        <v>0.273048270881043</v>
      </c>
    </row>
    <row r="1211" spans="1:2" x14ac:dyDescent="0.25">
      <c r="A1211">
        <v>605000</v>
      </c>
      <c r="B1211">
        <v>0.27304841485768599</v>
      </c>
    </row>
    <row r="1212" spans="1:2" x14ac:dyDescent="0.25">
      <c r="A1212">
        <v>605500</v>
      </c>
      <c r="B1212">
        <v>0.27304855812773499</v>
      </c>
    </row>
    <row r="1213" spans="1:2" x14ac:dyDescent="0.25">
      <c r="A1213">
        <v>606000</v>
      </c>
      <c r="B1213">
        <v>0.27304870069467602</v>
      </c>
    </row>
    <row r="1214" spans="1:2" x14ac:dyDescent="0.25">
      <c r="A1214">
        <v>606500</v>
      </c>
      <c r="B1214">
        <v>0.27304884256199002</v>
      </c>
    </row>
    <row r="1215" spans="1:2" x14ac:dyDescent="0.25">
      <c r="A1215">
        <v>607000</v>
      </c>
      <c r="B1215">
        <v>0.27304898373313702</v>
      </c>
    </row>
    <row r="1216" spans="1:2" x14ac:dyDescent="0.25">
      <c r="A1216">
        <v>607500</v>
      </c>
      <c r="B1216">
        <v>0.27304912421155703</v>
      </c>
    </row>
    <row r="1217" spans="1:2" x14ac:dyDescent="0.25">
      <c r="A1217">
        <v>608000</v>
      </c>
      <c r="B1217">
        <v>0.27304926400068003</v>
      </c>
    </row>
    <row r="1218" spans="1:2" x14ac:dyDescent="0.25">
      <c r="A1218">
        <v>608500</v>
      </c>
      <c r="B1218">
        <v>0.27304940310390402</v>
      </c>
    </row>
    <row r="1219" spans="1:2" x14ac:dyDescent="0.25">
      <c r="A1219">
        <v>609000</v>
      </c>
      <c r="B1219">
        <v>0.27304954152463001</v>
      </c>
    </row>
    <row r="1220" spans="1:2" x14ac:dyDescent="0.25">
      <c r="A1220">
        <v>609500</v>
      </c>
      <c r="B1220">
        <v>0.27304967926622797</v>
      </c>
    </row>
    <row r="1221" spans="1:2" x14ac:dyDescent="0.25">
      <c r="A1221">
        <v>610000</v>
      </c>
      <c r="B1221">
        <v>0.273049816332052</v>
      </c>
    </row>
    <row r="1222" spans="1:2" x14ac:dyDescent="0.25">
      <c r="A1222">
        <v>610500</v>
      </c>
      <c r="B1222">
        <v>0.27304995272544902</v>
      </c>
    </row>
    <row r="1223" spans="1:2" x14ac:dyDescent="0.25">
      <c r="A1223">
        <v>611000</v>
      </c>
      <c r="B1223">
        <v>0.27305008844973599</v>
      </c>
    </row>
    <row r="1224" spans="1:2" x14ac:dyDescent="0.25">
      <c r="A1224">
        <v>611500</v>
      </c>
      <c r="B1224">
        <v>0.273050223508219</v>
      </c>
    </row>
    <row r="1225" spans="1:2" x14ac:dyDescent="0.25">
      <c r="A1225">
        <v>612000</v>
      </c>
      <c r="B1225">
        <v>0.27305035790418303</v>
      </c>
    </row>
    <row r="1226" spans="1:2" x14ac:dyDescent="0.25">
      <c r="A1226">
        <v>612500</v>
      </c>
      <c r="B1226">
        <v>0.273050491640908</v>
      </c>
    </row>
    <row r="1227" spans="1:2" x14ac:dyDescent="0.25">
      <c r="A1227">
        <v>613000</v>
      </c>
      <c r="B1227">
        <v>0.27305062472165298</v>
      </c>
    </row>
    <row r="1228" spans="1:2" x14ac:dyDescent="0.25">
      <c r="A1228">
        <v>613500</v>
      </c>
      <c r="B1228">
        <v>0.27305075714965499</v>
      </c>
    </row>
    <row r="1229" spans="1:2" x14ac:dyDescent="0.25">
      <c r="A1229">
        <v>614000</v>
      </c>
      <c r="B1229">
        <v>0.27305088892814</v>
      </c>
    </row>
    <row r="1230" spans="1:2" x14ac:dyDescent="0.25">
      <c r="A1230">
        <v>614500</v>
      </c>
      <c r="B1230">
        <v>0.27305102006031001</v>
      </c>
    </row>
    <row r="1231" spans="1:2" x14ac:dyDescent="0.25">
      <c r="A1231">
        <v>615000</v>
      </c>
      <c r="B1231">
        <v>0.27305115054936502</v>
      </c>
    </row>
    <row r="1232" spans="1:2" x14ac:dyDescent="0.25">
      <c r="A1232">
        <v>615500</v>
      </c>
      <c r="B1232">
        <v>0.27305128039847498</v>
      </c>
    </row>
    <row r="1233" spans="1:2" x14ac:dyDescent="0.25">
      <c r="A1233">
        <v>616000</v>
      </c>
      <c r="B1233">
        <v>0.27305140961080598</v>
      </c>
    </row>
    <row r="1234" spans="1:2" x14ac:dyDescent="0.25">
      <c r="A1234">
        <v>616500</v>
      </c>
      <c r="B1234">
        <v>0.27305153818949501</v>
      </c>
    </row>
    <row r="1235" spans="1:2" x14ac:dyDescent="0.25">
      <c r="A1235">
        <v>617000</v>
      </c>
      <c r="B1235">
        <v>0.27305166613767201</v>
      </c>
    </row>
    <row r="1236" spans="1:2" x14ac:dyDescent="0.25">
      <c r="A1236">
        <v>617500</v>
      </c>
      <c r="B1236">
        <v>0.27305179345845199</v>
      </c>
    </row>
    <row r="1237" spans="1:2" x14ac:dyDescent="0.25">
      <c r="A1237">
        <v>618000</v>
      </c>
      <c r="B1237">
        <v>0.27305192015493301</v>
      </c>
    </row>
    <row r="1238" spans="1:2" x14ac:dyDescent="0.25">
      <c r="A1238">
        <v>618500</v>
      </c>
      <c r="B1238">
        <v>0.27305204623019502</v>
      </c>
    </row>
    <row r="1239" spans="1:2" x14ac:dyDescent="0.25">
      <c r="A1239">
        <v>619000</v>
      </c>
      <c r="B1239">
        <v>0.273052171687307</v>
      </c>
    </row>
    <row r="1240" spans="1:2" x14ac:dyDescent="0.25">
      <c r="A1240">
        <v>619500</v>
      </c>
      <c r="B1240">
        <v>0.27305229652931801</v>
      </c>
    </row>
    <row r="1241" spans="1:2" x14ac:dyDescent="0.25">
      <c r="A1241">
        <v>620000</v>
      </c>
      <c r="B1241">
        <v>0.273052420759268</v>
      </c>
    </row>
    <row r="1242" spans="1:2" x14ac:dyDescent="0.25">
      <c r="A1242">
        <v>620500</v>
      </c>
      <c r="B1242">
        <v>0.27305254438016502</v>
      </c>
    </row>
    <row r="1243" spans="1:2" x14ac:dyDescent="0.25">
      <c r="A1243">
        <v>621000</v>
      </c>
      <c r="B1243">
        <v>0.27305266739503098</v>
      </c>
    </row>
    <row r="1244" spans="1:2" x14ac:dyDescent="0.25">
      <c r="A1244">
        <v>621500</v>
      </c>
      <c r="B1244">
        <v>0.273052789806842</v>
      </c>
    </row>
    <row r="1245" spans="1:2" x14ac:dyDescent="0.25">
      <c r="A1245">
        <v>622000</v>
      </c>
      <c r="B1245">
        <v>0.27305291161858403</v>
      </c>
    </row>
    <row r="1246" spans="1:2" x14ac:dyDescent="0.25">
      <c r="A1246">
        <v>622500</v>
      </c>
      <c r="B1246">
        <v>0.27305303283320997</v>
      </c>
    </row>
    <row r="1247" spans="1:2" x14ac:dyDescent="0.25">
      <c r="A1247">
        <v>623000</v>
      </c>
      <c r="B1247">
        <v>0.27305315345366499</v>
      </c>
    </row>
    <row r="1248" spans="1:2" x14ac:dyDescent="0.25">
      <c r="A1248">
        <v>623500</v>
      </c>
      <c r="B1248">
        <v>0.27305327348289299</v>
      </c>
    </row>
    <row r="1249" spans="1:2" x14ac:dyDescent="0.25">
      <c r="A1249">
        <v>624000</v>
      </c>
      <c r="B1249">
        <v>0.27305339292379799</v>
      </c>
    </row>
    <row r="1250" spans="1:2" x14ac:dyDescent="0.25">
      <c r="A1250">
        <v>624500</v>
      </c>
      <c r="B1250">
        <v>0.273053511779281</v>
      </c>
    </row>
    <row r="1251" spans="1:2" x14ac:dyDescent="0.25">
      <c r="A1251">
        <v>625000</v>
      </c>
      <c r="B1251">
        <v>0.27305363005224098</v>
      </c>
    </row>
    <row r="1252" spans="1:2" x14ac:dyDescent="0.25">
      <c r="A1252">
        <v>625500</v>
      </c>
      <c r="B1252">
        <v>0.27305374774553498</v>
      </c>
    </row>
    <row r="1253" spans="1:2" x14ac:dyDescent="0.25">
      <c r="A1253">
        <v>626000</v>
      </c>
      <c r="B1253">
        <v>0.27305386486203598</v>
      </c>
    </row>
    <row r="1254" spans="1:2" x14ac:dyDescent="0.25">
      <c r="A1254">
        <v>626500</v>
      </c>
      <c r="B1254">
        <v>0.27305398140458198</v>
      </c>
    </row>
    <row r="1255" spans="1:2" x14ac:dyDescent="0.25">
      <c r="A1255">
        <v>627000</v>
      </c>
      <c r="B1255">
        <v>0.27305409737599701</v>
      </c>
    </row>
    <row r="1256" spans="1:2" x14ac:dyDescent="0.25">
      <c r="A1256">
        <v>627500</v>
      </c>
      <c r="B1256">
        <v>0.27305421277910702</v>
      </c>
    </row>
    <row r="1257" spans="1:2" x14ac:dyDescent="0.25">
      <c r="A1257">
        <v>628000</v>
      </c>
      <c r="B1257">
        <v>0.273054327616711</v>
      </c>
    </row>
    <row r="1258" spans="1:2" x14ac:dyDescent="0.25">
      <c r="A1258">
        <v>628500</v>
      </c>
      <c r="B1258">
        <v>0.273054441891592</v>
      </c>
    </row>
    <row r="1259" spans="1:2" x14ac:dyDescent="0.25">
      <c r="A1259">
        <v>629000</v>
      </c>
      <c r="B1259">
        <v>0.27305455560652703</v>
      </c>
    </row>
    <row r="1260" spans="1:2" x14ac:dyDescent="0.25">
      <c r="A1260">
        <v>629500</v>
      </c>
      <c r="B1260">
        <v>0.27305466876427797</v>
      </c>
    </row>
    <row r="1261" spans="1:2" x14ac:dyDescent="0.25">
      <c r="A1261">
        <v>630000</v>
      </c>
      <c r="B1261">
        <v>0.27305478136759398</v>
      </c>
    </row>
    <row r="1262" spans="1:2" x14ac:dyDescent="0.25">
      <c r="A1262">
        <v>630500</v>
      </c>
      <c r="B1262">
        <v>0.27305489341920702</v>
      </c>
    </row>
    <row r="1263" spans="1:2" x14ac:dyDescent="0.25">
      <c r="A1263">
        <v>631000</v>
      </c>
      <c r="B1263">
        <v>0.27305500492183199</v>
      </c>
    </row>
    <row r="1264" spans="1:2" x14ac:dyDescent="0.25">
      <c r="A1264">
        <v>631500</v>
      </c>
      <c r="B1264">
        <v>0.273055115878167</v>
      </c>
    </row>
    <row r="1265" spans="1:2" x14ac:dyDescent="0.25">
      <c r="A1265">
        <v>632000</v>
      </c>
      <c r="B1265">
        <v>0.273055226290916</v>
      </c>
    </row>
    <row r="1266" spans="1:2" x14ac:dyDescent="0.25">
      <c r="A1266">
        <v>632500</v>
      </c>
      <c r="B1266">
        <v>0.27305533616275002</v>
      </c>
    </row>
    <row r="1267" spans="1:2" x14ac:dyDescent="0.25">
      <c r="A1267">
        <v>633000</v>
      </c>
      <c r="B1267">
        <v>0.27305544549634198</v>
      </c>
    </row>
    <row r="1268" spans="1:2" x14ac:dyDescent="0.25">
      <c r="A1268">
        <v>633500</v>
      </c>
      <c r="B1268">
        <v>0.27305555429434702</v>
      </c>
    </row>
    <row r="1269" spans="1:2" x14ac:dyDescent="0.25">
      <c r="A1269">
        <v>634000</v>
      </c>
      <c r="B1269">
        <v>0.27305566255938801</v>
      </c>
    </row>
    <row r="1270" spans="1:2" x14ac:dyDescent="0.25">
      <c r="A1270">
        <v>634500</v>
      </c>
      <c r="B1270">
        <v>0.273055770294096</v>
      </c>
    </row>
    <row r="1271" spans="1:2" x14ac:dyDescent="0.25">
      <c r="A1271">
        <v>635000</v>
      </c>
      <c r="B1271">
        <v>0.273055877501092</v>
      </c>
    </row>
    <row r="1272" spans="1:2" x14ac:dyDescent="0.25">
      <c r="A1272">
        <v>635500</v>
      </c>
      <c r="B1272">
        <v>0.273055984182968</v>
      </c>
    </row>
    <row r="1273" spans="1:2" x14ac:dyDescent="0.25">
      <c r="A1273">
        <v>636000</v>
      </c>
      <c r="B1273">
        <v>0.27305609034231199</v>
      </c>
    </row>
    <row r="1274" spans="1:2" x14ac:dyDescent="0.25">
      <c r="A1274">
        <v>636500</v>
      </c>
      <c r="B1274">
        <v>0.273056195981697</v>
      </c>
    </row>
    <row r="1275" spans="1:2" x14ac:dyDescent="0.25">
      <c r="A1275">
        <v>637000</v>
      </c>
      <c r="B1275">
        <v>0.27305630110367202</v>
      </c>
    </row>
    <row r="1276" spans="1:2" x14ac:dyDescent="0.25">
      <c r="A1276">
        <v>637500</v>
      </c>
      <c r="B1276">
        <v>0.27305640571079798</v>
      </c>
    </row>
    <row r="1277" spans="1:2" x14ac:dyDescent="0.25">
      <c r="A1277">
        <v>638000</v>
      </c>
      <c r="B1277">
        <v>0.27305650980561003</v>
      </c>
    </row>
    <row r="1278" spans="1:2" x14ac:dyDescent="0.25">
      <c r="A1278">
        <v>638500</v>
      </c>
      <c r="B1278">
        <v>0.27305661339063098</v>
      </c>
    </row>
    <row r="1279" spans="1:2" x14ac:dyDescent="0.25">
      <c r="A1279">
        <v>639000</v>
      </c>
      <c r="B1279">
        <v>0.27305671646837498</v>
      </c>
    </row>
    <row r="1280" spans="1:2" x14ac:dyDescent="0.25">
      <c r="A1280">
        <v>639500</v>
      </c>
      <c r="B1280">
        <v>0.27305681904133799</v>
      </c>
    </row>
    <row r="1281" spans="1:2" x14ac:dyDescent="0.25">
      <c r="A1281">
        <v>640000</v>
      </c>
      <c r="B1281">
        <v>0.27305692111200103</v>
      </c>
    </row>
    <row r="1282" spans="1:2" x14ac:dyDescent="0.25">
      <c r="A1282">
        <v>640500</v>
      </c>
      <c r="B1282">
        <v>0.27305702268283499</v>
      </c>
    </row>
    <row r="1283" spans="1:2" x14ac:dyDescent="0.25">
      <c r="A1283">
        <v>641000</v>
      </c>
      <c r="B1283">
        <v>0.27305712375630797</v>
      </c>
    </row>
    <row r="1284" spans="1:2" x14ac:dyDescent="0.25">
      <c r="A1284">
        <v>641500</v>
      </c>
      <c r="B1284">
        <v>0.27305722433486601</v>
      </c>
    </row>
    <row r="1285" spans="1:2" x14ac:dyDescent="0.25">
      <c r="A1285">
        <v>642000</v>
      </c>
      <c r="B1285">
        <v>0.27305732442094499</v>
      </c>
    </row>
    <row r="1286" spans="1:2" x14ac:dyDescent="0.25">
      <c r="A1286">
        <v>642500</v>
      </c>
      <c r="B1286">
        <v>0.27305742401696198</v>
      </c>
    </row>
    <row r="1287" spans="1:2" x14ac:dyDescent="0.25">
      <c r="A1287">
        <v>643000</v>
      </c>
      <c r="B1287">
        <v>0.27305752312533699</v>
      </c>
    </row>
    <row r="1288" spans="1:2" x14ac:dyDescent="0.25">
      <c r="A1288">
        <v>643500</v>
      </c>
      <c r="B1288">
        <v>0.27305762174846399</v>
      </c>
    </row>
    <row r="1289" spans="1:2" x14ac:dyDescent="0.25">
      <c r="A1289">
        <v>644000</v>
      </c>
      <c r="B1289">
        <v>0.27305771988873401</v>
      </c>
    </row>
    <row r="1290" spans="1:2" x14ac:dyDescent="0.25">
      <c r="A1290">
        <v>644500</v>
      </c>
      <c r="B1290">
        <v>0.27305781754853098</v>
      </c>
    </row>
    <row r="1291" spans="1:2" x14ac:dyDescent="0.25">
      <c r="A1291">
        <v>645000</v>
      </c>
      <c r="B1291">
        <v>0.27305791473020302</v>
      </c>
    </row>
    <row r="1292" spans="1:2" x14ac:dyDescent="0.25">
      <c r="A1292">
        <v>645500</v>
      </c>
      <c r="B1292">
        <v>0.27305801143611502</v>
      </c>
    </row>
    <row r="1293" spans="1:2" x14ac:dyDescent="0.25">
      <c r="A1293">
        <v>646000</v>
      </c>
      <c r="B1293">
        <v>0.273058107668605</v>
      </c>
    </row>
    <row r="1294" spans="1:2" x14ac:dyDescent="0.25">
      <c r="A1294">
        <v>646500</v>
      </c>
      <c r="B1294">
        <v>0.27305820342999998</v>
      </c>
    </row>
    <row r="1295" spans="1:2" x14ac:dyDescent="0.25">
      <c r="A1295">
        <v>647000</v>
      </c>
      <c r="B1295">
        <v>0.273058298722617</v>
      </c>
    </row>
    <row r="1296" spans="1:2" x14ac:dyDescent="0.25">
      <c r="A1296">
        <v>647500</v>
      </c>
      <c r="B1296">
        <v>0.27305839354876599</v>
      </c>
    </row>
    <row r="1297" spans="1:2" x14ac:dyDescent="0.25">
      <c r="A1297">
        <v>648000</v>
      </c>
      <c r="B1297">
        <v>0.273058487910736</v>
      </c>
    </row>
    <row r="1298" spans="1:2" x14ac:dyDescent="0.25">
      <c r="A1298">
        <v>648500</v>
      </c>
      <c r="B1298">
        <v>0.27305858181081799</v>
      </c>
    </row>
    <row r="1299" spans="1:2" x14ac:dyDescent="0.25">
      <c r="A1299">
        <v>649000</v>
      </c>
      <c r="B1299">
        <v>0.27305867525127497</v>
      </c>
    </row>
    <row r="1300" spans="1:2" x14ac:dyDescent="0.25">
      <c r="A1300">
        <v>649500</v>
      </c>
      <c r="B1300">
        <v>0.27305876823437297</v>
      </c>
    </row>
    <row r="1301" spans="1:2" x14ac:dyDescent="0.25">
      <c r="A1301">
        <v>650000</v>
      </c>
      <c r="B1301">
        <v>0.27305886076236002</v>
      </c>
    </row>
    <row r="1302" spans="1:2" x14ac:dyDescent="0.25">
      <c r="A1302">
        <v>650500</v>
      </c>
      <c r="B1302">
        <v>0.273058952837476</v>
      </c>
    </row>
    <row r="1303" spans="1:2" x14ac:dyDescent="0.25">
      <c r="A1303">
        <v>651000</v>
      </c>
      <c r="B1303">
        <v>0.27305904446194401</v>
      </c>
    </row>
    <row r="1304" spans="1:2" x14ac:dyDescent="0.25">
      <c r="A1304">
        <v>651500</v>
      </c>
      <c r="B1304">
        <v>0.27305913563798001</v>
      </c>
    </row>
    <row r="1305" spans="1:2" x14ac:dyDescent="0.25">
      <c r="A1305">
        <v>652000</v>
      </c>
      <c r="B1305">
        <v>0.273059226367802</v>
      </c>
    </row>
    <row r="1306" spans="1:2" x14ac:dyDescent="0.25">
      <c r="A1306">
        <v>652500</v>
      </c>
      <c r="B1306">
        <v>0.27305931665359401</v>
      </c>
    </row>
    <row r="1307" spans="1:2" x14ac:dyDescent="0.25">
      <c r="A1307">
        <v>653000</v>
      </c>
      <c r="B1307">
        <v>0.27305940649753402</v>
      </c>
    </row>
    <row r="1308" spans="1:2" x14ac:dyDescent="0.25">
      <c r="A1308">
        <v>653500</v>
      </c>
      <c r="B1308">
        <v>0.27305949590179901</v>
      </c>
    </row>
    <row r="1309" spans="1:2" x14ac:dyDescent="0.25">
      <c r="A1309">
        <v>654000</v>
      </c>
      <c r="B1309">
        <v>0.27305958486854998</v>
      </c>
    </row>
    <row r="1310" spans="1:2" x14ac:dyDescent="0.25">
      <c r="A1310">
        <v>654500</v>
      </c>
      <c r="B1310">
        <v>0.27305967339993698</v>
      </c>
    </row>
    <row r="1311" spans="1:2" x14ac:dyDescent="0.25">
      <c r="A1311">
        <v>655000</v>
      </c>
      <c r="B1311">
        <v>0.27305976149810401</v>
      </c>
    </row>
    <row r="1312" spans="1:2" x14ac:dyDescent="0.25">
      <c r="A1312">
        <v>655500</v>
      </c>
      <c r="B1312">
        <v>0.273059849165184</v>
      </c>
    </row>
    <row r="1313" spans="1:2" x14ac:dyDescent="0.25">
      <c r="A1313">
        <v>656000</v>
      </c>
      <c r="B1313">
        <v>0.27305993640328702</v>
      </c>
    </row>
    <row r="1314" spans="1:2" x14ac:dyDescent="0.25">
      <c r="A1314">
        <v>656500</v>
      </c>
      <c r="B1314">
        <v>0.27306002321452799</v>
      </c>
    </row>
    <row r="1315" spans="1:2" x14ac:dyDescent="0.25">
      <c r="A1315">
        <v>657000</v>
      </c>
      <c r="B1315">
        <v>0.27306010960100002</v>
      </c>
    </row>
    <row r="1316" spans="1:2" x14ac:dyDescent="0.25">
      <c r="A1316">
        <v>657500</v>
      </c>
      <c r="B1316">
        <v>0.273060195564793</v>
      </c>
    </row>
    <row r="1317" spans="1:2" x14ac:dyDescent="0.25">
      <c r="A1317">
        <v>658000</v>
      </c>
      <c r="B1317">
        <v>0.27306028110797997</v>
      </c>
    </row>
    <row r="1318" spans="1:2" x14ac:dyDescent="0.25">
      <c r="A1318">
        <v>658500</v>
      </c>
      <c r="B1318">
        <v>0.27306036623263502</v>
      </c>
    </row>
    <row r="1319" spans="1:2" x14ac:dyDescent="0.25">
      <c r="A1319">
        <v>659000</v>
      </c>
      <c r="B1319">
        <v>0.273060450940806</v>
      </c>
    </row>
    <row r="1320" spans="1:2" x14ac:dyDescent="0.25">
      <c r="A1320">
        <v>659500</v>
      </c>
      <c r="B1320">
        <v>0.27306053523454699</v>
      </c>
    </row>
    <row r="1321" spans="1:2" x14ac:dyDescent="0.25">
      <c r="A1321">
        <v>660000</v>
      </c>
      <c r="B1321">
        <v>0.27306061911589402</v>
      </c>
    </row>
    <row r="1322" spans="1:2" x14ac:dyDescent="0.25">
      <c r="A1322">
        <v>660500</v>
      </c>
      <c r="B1322">
        <v>0.27306070258687298</v>
      </c>
    </row>
    <row r="1323" spans="1:2" x14ac:dyDescent="0.25">
      <c r="A1323">
        <v>661000</v>
      </c>
      <c r="B1323">
        <v>0.27306078564949599</v>
      </c>
    </row>
    <row r="1324" spans="1:2" x14ac:dyDescent="0.25">
      <c r="A1324">
        <v>661500</v>
      </c>
      <c r="B1324">
        <v>0.27306086830577397</v>
      </c>
    </row>
    <row r="1325" spans="1:2" x14ac:dyDescent="0.25">
      <c r="A1325">
        <v>662000</v>
      </c>
      <c r="B1325">
        <v>0.27306095055769902</v>
      </c>
    </row>
    <row r="1326" spans="1:2" x14ac:dyDescent="0.25">
      <c r="A1326">
        <v>662500</v>
      </c>
      <c r="B1326">
        <v>0.27306103240725799</v>
      </c>
    </row>
    <row r="1327" spans="1:2" x14ac:dyDescent="0.25">
      <c r="A1327">
        <v>663000</v>
      </c>
      <c r="B1327">
        <v>0.273061113856431</v>
      </c>
    </row>
    <row r="1328" spans="1:2" x14ac:dyDescent="0.25">
      <c r="A1328">
        <v>663500</v>
      </c>
      <c r="B1328">
        <v>0.273061194907183</v>
      </c>
    </row>
    <row r="1329" spans="1:2" x14ac:dyDescent="0.25">
      <c r="A1329">
        <v>664000</v>
      </c>
      <c r="B1329">
        <v>0.27306127556147702</v>
      </c>
    </row>
    <row r="1330" spans="1:2" x14ac:dyDescent="0.25">
      <c r="A1330">
        <v>664500</v>
      </c>
      <c r="B1330">
        <v>0.27306135582125002</v>
      </c>
    </row>
    <row r="1331" spans="1:2" x14ac:dyDescent="0.25">
      <c r="A1331">
        <v>665000</v>
      </c>
      <c r="B1331">
        <v>0.27306143568844599</v>
      </c>
    </row>
    <row r="1332" spans="1:2" x14ac:dyDescent="0.25">
      <c r="A1332">
        <v>665500</v>
      </c>
      <c r="B1332">
        <v>0.273061515164988</v>
      </c>
    </row>
    <row r="1333" spans="1:2" x14ac:dyDescent="0.25">
      <c r="A1333">
        <v>666000</v>
      </c>
      <c r="B1333">
        <v>0.27306159425279902</v>
      </c>
    </row>
    <row r="1334" spans="1:2" x14ac:dyDescent="0.25">
      <c r="A1334">
        <v>666500</v>
      </c>
      <c r="B1334">
        <v>0.27306167295378397</v>
      </c>
    </row>
    <row r="1335" spans="1:2" x14ac:dyDescent="0.25">
      <c r="A1335">
        <v>667000</v>
      </c>
      <c r="B1335">
        <v>0.27306175126985299</v>
      </c>
    </row>
    <row r="1336" spans="1:2" x14ac:dyDescent="0.25">
      <c r="A1336">
        <v>667500</v>
      </c>
      <c r="B1336">
        <v>0.27306182920288102</v>
      </c>
    </row>
    <row r="1337" spans="1:2" x14ac:dyDescent="0.25">
      <c r="A1337">
        <v>668000</v>
      </c>
      <c r="B1337">
        <v>0.273061906754762</v>
      </c>
    </row>
    <row r="1338" spans="1:2" x14ac:dyDescent="0.25">
      <c r="A1338">
        <v>668500</v>
      </c>
      <c r="B1338">
        <v>0.27306198392735798</v>
      </c>
    </row>
    <row r="1339" spans="1:2" x14ac:dyDescent="0.25">
      <c r="A1339">
        <v>669000</v>
      </c>
      <c r="B1339">
        <v>0.27306206072254102</v>
      </c>
    </row>
    <row r="1340" spans="1:2" x14ac:dyDescent="0.25">
      <c r="A1340">
        <v>669500</v>
      </c>
      <c r="B1340">
        <v>0.27306213714215499</v>
      </c>
    </row>
    <row r="1341" spans="1:2" x14ac:dyDescent="0.25">
      <c r="A1341">
        <v>670000</v>
      </c>
      <c r="B1341">
        <v>0.27306221318804702</v>
      </c>
    </row>
    <row r="1342" spans="1:2" x14ac:dyDescent="0.25">
      <c r="A1342">
        <v>670500</v>
      </c>
      <c r="B1342">
        <v>0.27306228886204997</v>
      </c>
    </row>
    <row r="1343" spans="1:2" x14ac:dyDescent="0.25">
      <c r="A1343">
        <v>671000</v>
      </c>
      <c r="B1343">
        <v>0.273062364165993</v>
      </c>
    </row>
    <row r="1344" spans="1:2" x14ac:dyDescent="0.25">
      <c r="A1344">
        <v>671500</v>
      </c>
      <c r="B1344">
        <v>0.27306243910168998</v>
      </c>
    </row>
    <row r="1345" spans="1:2" x14ac:dyDescent="0.25">
      <c r="A1345">
        <v>672000</v>
      </c>
      <c r="B1345">
        <v>0.27306251367095002</v>
      </c>
    </row>
    <row r="1346" spans="1:2" x14ac:dyDescent="0.25">
      <c r="A1346">
        <v>672500</v>
      </c>
      <c r="B1346">
        <v>0.27306258787557303</v>
      </c>
    </row>
    <row r="1347" spans="1:2" x14ac:dyDescent="0.25">
      <c r="A1347">
        <v>673000</v>
      </c>
      <c r="B1347">
        <v>0.273062661717345</v>
      </c>
    </row>
    <row r="1348" spans="1:2" x14ac:dyDescent="0.25">
      <c r="A1348">
        <v>673500</v>
      </c>
      <c r="B1348">
        <v>0.27306273519805102</v>
      </c>
    </row>
    <row r="1349" spans="1:2" x14ac:dyDescent="0.25">
      <c r="A1349">
        <v>674000</v>
      </c>
      <c r="B1349">
        <v>0.273062808319462</v>
      </c>
    </row>
    <row r="1350" spans="1:2" x14ac:dyDescent="0.25">
      <c r="A1350">
        <v>674500</v>
      </c>
      <c r="B1350">
        <v>0.27306288108333998</v>
      </c>
    </row>
    <row r="1351" spans="1:2" x14ac:dyDescent="0.25">
      <c r="A1351">
        <v>675000</v>
      </c>
      <c r="B1351">
        <v>0.273062953491439</v>
      </c>
    </row>
    <row r="1352" spans="1:2" x14ac:dyDescent="0.25">
      <c r="A1352">
        <v>675500</v>
      </c>
      <c r="B1352">
        <v>0.27306302554550299</v>
      </c>
    </row>
    <row r="1353" spans="1:2" x14ac:dyDescent="0.25">
      <c r="A1353">
        <v>676000</v>
      </c>
      <c r="B1353">
        <v>0.27306309724727201</v>
      </c>
    </row>
    <row r="1354" spans="1:2" x14ac:dyDescent="0.25">
      <c r="A1354">
        <v>676500</v>
      </c>
      <c r="B1354">
        <v>0.27306316859847801</v>
      </c>
    </row>
    <row r="1355" spans="1:2" x14ac:dyDescent="0.25">
      <c r="A1355">
        <v>677000</v>
      </c>
      <c r="B1355">
        <v>0.273063239600845</v>
      </c>
    </row>
    <row r="1356" spans="1:2" x14ac:dyDescent="0.25">
      <c r="A1356">
        <v>677500</v>
      </c>
      <c r="B1356">
        <v>0.27306331025607</v>
      </c>
    </row>
    <row r="1357" spans="1:2" x14ac:dyDescent="0.25">
      <c r="A1357">
        <v>678000</v>
      </c>
      <c r="B1357">
        <v>0.27306338056586699</v>
      </c>
    </row>
    <row r="1358" spans="1:2" x14ac:dyDescent="0.25">
      <c r="A1358">
        <v>678500</v>
      </c>
      <c r="B1358">
        <v>0.27306345053192599</v>
      </c>
    </row>
    <row r="1359" spans="1:2" x14ac:dyDescent="0.25">
      <c r="A1359">
        <v>679000</v>
      </c>
      <c r="B1359">
        <v>0.27306352015593799</v>
      </c>
    </row>
    <row r="1360" spans="1:2" x14ac:dyDescent="0.25">
      <c r="A1360">
        <v>679500</v>
      </c>
      <c r="B1360">
        <v>0.27306358943957698</v>
      </c>
    </row>
    <row r="1361" spans="1:2" x14ac:dyDescent="0.25">
      <c r="A1361">
        <v>680000</v>
      </c>
      <c r="B1361">
        <v>0.27306365838452101</v>
      </c>
    </row>
    <row r="1362" spans="1:2" x14ac:dyDescent="0.25">
      <c r="A1362">
        <v>680500</v>
      </c>
      <c r="B1362">
        <v>0.27306372699241499</v>
      </c>
    </row>
    <row r="1363" spans="1:2" x14ac:dyDescent="0.25">
      <c r="A1363">
        <v>681000</v>
      </c>
      <c r="B1363">
        <v>0.27306379526493302</v>
      </c>
    </row>
    <row r="1364" spans="1:2" x14ac:dyDescent="0.25">
      <c r="A1364">
        <v>681500</v>
      </c>
      <c r="B1364">
        <v>0.27306386320370202</v>
      </c>
    </row>
    <row r="1365" spans="1:2" x14ac:dyDescent="0.25">
      <c r="A1365">
        <v>682000</v>
      </c>
      <c r="B1365">
        <v>0.273063930810372</v>
      </c>
    </row>
    <row r="1366" spans="1:2" x14ac:dyDescent="0.25">
      <c r="A1366">
        <v>682500</v>
      </c>
      <c r="B1366">
        <v>0.27306399808656701</v>
      </c>
    </row>
    <row r="1367" spans="1:2" x14ac:dyDescent="0.25">
      <c r="A1367">
        <v>683000</v>
      </c>
      <c r="B1367">
        <v>0.27306406503390901</v>
      </c>
    </row>
    <row r="1368" spans="1:2" x14ac:dyDescent="0.25">
      <c r="A1368">
        <v>683500</v>
      </c>
      <c r="B1368">
        <v>0.273064131654007</v>
      </c>
    </row>
    <row r="1369" spans="1:2" x14ac:dyDescent="0.25">
      <c r="A1369">
        <v>684000</v>
      </c>
      <c r="B1369">
        <v>0.27306419794846598</v>
      </c>
    </row>
    <row r="1370" spans="1:2" x14ac:dyDescent="0.25">
      <c r="A1370">
        <v>684500</v>
      </c>
      <c r="B1370">
        <v>0.27306426391888999</v>
      </c>
    </row>
    <row r="1371" spans="1:2" x14ac:dyDescent="0.25">
      <c r="A1371">
        <v>685000</v>
      </c>
      <c r="B1371">
        <v>0.27306432956686</v>
      </c>
    </row>
    <row r="1372" spans="1:2" x14ac:dyDescent="0.25">
      <c r="A1372">
        <v>685500</v>
      </c>
      <c r="B1372">
        <v>0.27306439489397</v>
      </c>
    </row>
    <row r="1373" spans="1:2" x14ac:dyDescent="0.25">
      <c r="A1373">
        <v>686000</v>
      </c>
      <c r="B1373">
        <v>0.27306445990177902</v>
      </c>
    </row>
    <row r="1374" spans="1:2" x14ac:dyDescent="0.25">
      <c r="A1374">
        <v>686500</v>
      </c>
      <c r="B1374">
        <v>0.27306452459185898</v>
      </c>
    </row>
    <row r="1375" spans="1:2" x14ac:dyDescent="0.25">
      <c r="A1375">
        <v>687000</v>
      </c>
      <c r="B1375">
        <v>0.27306458896576502</v>
      </c>
    </row>
    <row r="1376" spans="1:2" x14ac:dyDescent="0.25">
      <c r="A1376">
        <v>687500</v>
      </c>
      <c r="B1376">
        <v>0.27306465302504901</v>
      </c>
    </row>
    <row r="1377" spans="1:2" x14ac:dyDescent="0.25">
      <c r="A1377">
        <v>688000</v>
      </c>
      <c r="B1377">
        <v>0.27306471677125699</v>
      </c>
    </row>
    <row r="1378" spans="1:2" x14ac:dyDescent="0.25">
      <c r="A1378">
        <v>688500</v>
      </c>
      <c r="B1378">
        <v>0.27306478020591402</v>
      </c>
    </row>
    <row r="1379" spans="1:2" x14ac:dyDescent="0.25">
      <c r="A1379">
        <v>689000</v>
      </c>
      <c r="B1379">
        <v>0.27306484333056202</v>
      </c>
    </row>
    <row r="1380" spans="1:2" x14ac:dyDescent="0.25">
      <c r="A1380">
        <v>689500</v>
      </c>
      <c r="B1380">
        <v>0.27306490614671702</v>
      </c>
    </row>
    <row r="1381" spans="1:2" x14ac:dyDescent="0.25">
      <c r="A1381">
        <v>690000</v>
      </c>
      <c r="B1381">
        <v>0.27306496865588198</v>
      </c>
    </row>
    <row r="1382" spans="1:2" x14ac:dyDescent="0.25">
      <c r="A1382">
        <v>690500</v>
      </c>
      <c r="B1382">
        <v>0.27306503085957201</v>
      </c>
    </row>
    <row r="1383" spans="1:2" x14ac:dyDescent="0.25">
      <c r="A1383">
        <v>691000</v>
      </c>
      <c r="B1383">
        <v>0.27306509275928098</v>
      </c>
    </row>
    <row r="1384" spans="1:2" x14ac:dyDescent="0.25">
      <c r="A1384">
        <v>691500</v>
      </c>
      <c r="B1384">
        <v>0.27306515435649698</v>
      </c>
    </row>
    <row r="1385" spans="1:2" x14ac:dyDescent="0.25">
      <c r="A1385">
        <v>692000</v>
      </c>
      <c r="B1385">
        <v>0.27306521565270803</v>
      </c>
    </row>
    <row r="1386" spans="1:2" x14ac:dyDescent="0.25">
      <c r="A1386">
        <v>692500</v>
      </c>
      <c r="B1386">
        <v>0.27306527664938501</v>
      </c>
    </row>
    <row r="1387" spans="1:2" x14ac:dyDescent="0.25">
      <c r="A1387">
        <v>693000</v>
      </c>
      <c r="B1387">
        <v>0.27306533734800198</v>
      </c>
    </row>
    <row r="1388" spans="1:2" x14ac:dyDescent="0.25">
      <c r="A1388">
        <v>693500</v>
      </c>
      <c r="B1388">
        <v>0.27306539775000999</v>
      </c>
    </row>
    <row r="1389" spans="1:2" x14ac:dyDescent="0.25">
      <c r="A1389">
        <v>694000</v>
      </c>
      <c r="B1389">
        <v>0.27306545785686998</v>
      </c>
    </row>
    <row r="1390" spans="1:2" x14ac:dyDescent="0.25">
      <c r="A1390">
        <v>694500</v>
      </c>
      <c r="B1390">
        <v>0.27306551767002402</v>
      </c>
    </row>
    <row r="1391" spans="1:2" x14ac:dyDescent="0.25">
      <c r="A1391">
        <v>695000</v>
      </c>
      <c r="B1391">
        <v>0.27306557719092101</v>
      </c>
    </row>
    <row r="1392" spans="1:2" x14ac:dyDescent="0.25">
      <c r="A1392">
        <v>695500</v>
      </c>
      <c r="B1392">
        <v>0.27306563642098097</v>
      </c>
    </row>
    <row r="1393" spans="1:2" x14ac:dyDescent="0.25">
      <c r="A1393">
        <v>696000</v>
      </c>
      <c r="B1393">
        <v>0.27306569536163799</v>
      </c>
    </row>
    <row r="1394" spans="1:2" x14ac:dyDescent="0.25">
      <c r="A1394">
        <v>696500</v>
      </c>
      <c r="B1394">
        <v>0.273065754014305</v>
      </c>
    </row>
    <row r="1395" spans="1:2" x14ac:dyDescent="0.25">
      <c r="A1395">
        <v>697000</v>
      </c>
      <c r="B1395">
        <v>0.27306581238039601</v>
      </c>
    </row>
    <row r="1396" spans="1:2" x14ac:dyDescent="0.25">
      <c r="A1396">
        <v>697500</v>
      </c>
      <c r="B1396">
        <v>0.27306587046131497</v>
      </c>
    </row>
    <row r="1397" spans="1:2" x14ac:dyDescent="0.25">
      <c r="A1397">
        <v>698000</v>
      </c>
      <c r="B1397">
        <v>0.27306592825845899</v>
      </c>
    </row>
    <row r="1398" spans="1:2" x14ac:dyDescent="0.25">
      <c r="A1398">
        <v>698500</v>
      </c>
      <c r="B1398">
        <v>0.273065985773217</v>
      </c>
    </row>
    <row r="1399" spans="1:2" x14ac:dyDescent="0.25">
      <c r="A1399">
        <v>699000</v>
      </c>
      <c r="B1399">
        <v>0.27306604300697701</v>
      </c>
    </row>
    <row r="1400" spans="1:2" x14ac:dyDescent="0.25">
      <c r="A1400">
        <v>699500</v>
      </c>
      <c r="B1400">
        <v>0.27306609996110798</v>
      </c>
    </row>
    <row r="1401" spans="1:2" x14ac:dyDescent="0.25">
      <c r="A1401">
        <v>700000</v>
      </c>
      <c r="B1401">
        <v>0.27306615663699402</v>
      </c>
    </row>
    <row r="1402" spans="1:2" x14ac:dyDescent="0.25">
      <c r="A1402">
        <v>700500</v>
      </c>
      <c r="B1402">
        <v>0.27306621303598699</v>
      </c>
    </row>
    <row r="1403" spans="1:2" x14ac:dyDescent="0.25">
      <c r="A1403">
        <v>701000</v>
      </c>
      <c r="B1403">
        <v>0.27306626915944399</v>
      </c>
    </row>
    <row r="1404" spans="1:2" x14ac:dyDescent="0.25">
      <c r="A1404">
        <v>701500</v>
      </c>
      <c r="B1404">
        <v>0.27306632500871503</v>
      </c>
    </row>
    <row r="1405" spans="1:2" x14ac:dyDescent="0.25">
      <c r="A1405">
        <v>702000</v>
      </c>
      <c r="B1405">
        <v>0.27306638058514898</v>
      </c>
    </row>
    <row r="1406" spans="1:2" x14ac:dyDescent="0.25">
      <c r="A1406">
        <v>702500</v>
      </c>
      <c r="B1406">
        <v>0.27306643589007601</v>
      </c>
    </row>
    <row r="1407" spans="1:2" x14ac:dyDescent="0.25">
      <c r="A1407">
        <v>703000</v>
      </c>
      <c r="B1407">
        <v>0.27306649092482899</v>
      </c>
    </row>
    <row r="1408" spans="1:2" x14ac:dyDescent="0.25">
      <c r="A1408">
        <v>703500</v>
      </c>
      <c r="B1408">
        <v>0.27306654569073202</v>
      </c>
    </row>
    <row r="1409" spans="1:2" x14ac:dyDescent="0.25">
      <c r="A1409">
        <v>704000</v>
      </c>
      <c r="B1409">
        <v>0.27306660018910101</v>
      </c>
    </row>
    <row r="1410" spans="1:2" x14ac:dyDescent="0.25">
      <c r="A1410">
        <v>704500</v>
      </c>
      <c r="B1410">
        <v>0.273066654421251</v>
      </c>
    </row>
    <row r="1411" spans="1:2" x14ac:dyDescent="0.25">
      <c r="A1411">
        <v>705000</v>
      </c>
      <c r="B1411">
        <v>0.27306670838847802</v>
      </c>
    </row>
    <row r="1412" spans="1:2" x14ac:dyDescent="0.25">
      <c r="A1412">
        <v>705500</v>
      </c>
      <c r="B1412">
        <v>0.27306676209208702</v>
      </c>
    </row>
    <row r="1413" spans="1:2" x14ac:dyDescent="0.25">
      <c r="A1413">
        <v>706000</v>
      </c>
      <c r="B1413">
        <v>0.27306681553336298</v>
      </c>
    </row>
    <row r="1414" spans="1:2" x14ac:dyDescent="0.25">
      <c r="A1414">
        <v>706500</v>
      </c>
      <c r="B1414">
        <v>0.27306686871359098</v>
      </c>
    </row>
    <row r="1415" spans="1:2" x14ac:dyDescent="0.25">
      <c r="A1415">
        <v>707000</v>
      </c>
      <c r="B1415">
        <v>0.27306692163405699</v>
      </c>
    </row>
    <row r="1416" spans="1:2" x14ac:dyDescent="0.25">
      <c r="A1416">
        <v>707500</v>
      </c>
      <c r="B1416">
        <v>0.273066974296028</v>
      </c>
    </row>
    <row r="1417" spans="1:2" x14ac:dyDescent="0.25">
      <c r="A1417">
        <v>708000</v>
      </c>
      <c r="B1417">
        <v>0.273067026700761</v>
      </c>
    </row>
    <row r="1418" spans="1:2" x14ac:dyDescent="0.25">
      <c r="A1418">
        <v>708500</v>
      </c>
      <c r="B1418">
        <v>0.27306707884953701</v>
      </c>
    </row>
    <row r="1419" spans="1:2" x14ac:dyDescent="0.25">
      <c r="A1419">
        <v>709000</v>
      </c>
      <c r="B1419">
        <v>0.27306713074359601</v>
      </c>
    </row>
    <row r="1420" spans="1:2" x14ac:dyDescent="0.25">
      <c r="A1420">
        <v>709500</v>
      </c>
      <c r="B1420">
        <v>0.27306718238418598</v>
      </c>
    </row>
    <row r="1421" spans="1:2" x14ac:dyDescent="0.25">
      <c r="A1421">
        <v>710000</v>
      </c>
      <c r="B1421">
        <v>0.27306723377255199</v>
      </c>
    </row>
    <row r="1422" spans="1:2" x14ac:dyDescent="0.25">
      <c r="A1422">
        <v>710500</v>
      </c>
      <c r="B1422">
        <v>0.27306728490991999</v>
      </c>
    </row>
    <row r="1423" spans="1:2" x14ac:dyDescent="0.25">
      <c r="A1423">
        <v>711000</v>
      </c>
      <c r="B1423">
        <v>0.27306733579752202</v>
      </c>
    </row>
    <row r="1424" spans="1:2" x14ac:dyDescent="0.25">
      <c r="A1424">
        <v>711500</v>
      </c>
      <c r="B1424">
        <v>0.273067386436597</v>
      </c>
    </row>
    <row r="1425" spans="1:2" x14ac:dyDescent="0.25">
      <c r="A1425">
        <v>712000</v>
      </c>
      <c r="B1425">
        <v>0.273067436828344</v>
      </c>
    </row>
    <row r="1426" spans="1:2" x14ac:dyDescent="0.25">
      <c r="A1426">
        <v>712500</v>
      </c>
      <c r="B1426">
        <v>0.27306748697398597</v>
      </c>
    </row>
    <row r="1427" spans="1:2" x14ac:dyDescent="0.25">
      <c r="A1427">
        <v>713000</v>
      </c>
      <c r="B1427">
        <v>0.27306753687471402</v>
      </c>
    </row>
    <row r="1428" spans="1:2" x14ac:dyDescent="0.25">
      <c r="A1428">
        <v>713500</v>
      </c>
      <c r="B1428">
        <v>0.27306758653173602</v>
      </c>
    </row>
    <row r="1429" spans="1:2" x14ac:dyDescent="0.25">
      <c r="A1429">
        <v>714000</v>
      </c>
      <c r="B1429">
        <v>0.273067635946243</v>
      </c>
    </row>
    <row r="1430" spans="1:2" x14ac:dyDescent="0.25">
      <c r="A1430">
        <v>714500</v>
      </c>
      <c r="B1430">
        <v>0.27306768511942298</v>
      </c>
    </row>
    <row r="1431" spans="1:2" x14ac:dyDescent="0.25">
      <c r="A1431">
        <v>715000</v>
      </c>
      <c r="B1431">
        <v>0.27306773405245999</v>
      </c>
    </row>
    <row r="1432" spans="1:2" x14ac:dyDescent="0.25">
      <c r="A1432">
        <v>715500</v>
      </c>
      <c r="B1432">
        <v>0.27306778274652299</v>
      </c>
    </row>
    <row r="1433" spans="1:2" x14ac:dyDescent="0.25">
      <c r="A1433">
        <v>716000</v>
      </c>
      <c r="B1433">
        <v>0.27306783120278999</v>
      </c>
    </row>
    <row r="1434" spans="1:2" x14ac:dyDescent="0.25">
      <c r="A1434">
        <v>716500</v>
      </c>
      <c r="B1434">
        <v>0.27306787942241401</v>
      </c>
    </row>
    <row r="1435" spans="1:2" x14ac:dyDescent="0.25">
      <c r="A1435">
        <v>717000</v>
      </c>
      <c r="B1435">
        <v>0.27306792740656699</v>
      </c>
    </row>
    <row r="1436" spans="1:2" x14ac:dyDescent="0.25">
      <c r="A1436">
        <v>717500</v>
      </c>
      <c r="B1436">
        <v>0.27306797515639197</v>
      </c>
    </row>
    <row r="1437" spans="1:2" x14ac:dyDescent="0.25">
      <c r="A1437">
        <v>718000</v>
      </c>
      <c r="B1437">
        <v>0.27306802267304098</v>
      </c>
    </row>
    <row r="1438" spans="1:2" x14ac:dyDescent="0.25">
      <c r="A1438">
        <v>718500</v>
      </c>
      <c r="B1438">
        <v>0.27306806995764998</v>
      </c>
    </row>
    <row r="1439" spans="1:2" x14ac:dyDescent="0.25">
      <c r="A1439">
        <v>719000</v>
      </c>
      <c r="B1439">
        <v>0.27306811701136302</v>
      </c>
    </row>
    <row r="1440" spans="1:2" x14ac:dyDescent="0.25">
      <c r="A1440">
        <v>719500</v>
      </c>
      <c r="B1440">
        <v>0.27306816383529903</v>
      </c>
    </row>
    <row r="1441" spans="1:2" x14ac:dyDescent="0.25">
      <c r="A1441">
        <v>720000</v>
      </c>
      <c r="B1441">
        <v>0.27306821043059498</v>
      </c>
    </row>
    <row r="1442" spans="1:2" x14ac:dyDescent="0.25">
      <c r="A1442">
        <v>720500</v>
      </c>
      <c r="B1442">
        <v>0.273068256798361</v>
      </c>
    </row>
    <row r="1443" spans="1:2" x14ac:dyDescent="0.25">
      <c r="A1443">
        <v>721000</v>
      </c>
      <c r="B1443">
        <v>0.27306830293971401</v>
      </c>
    </row>
    <row r="1444" spans="1:2" x14ac:dyDescent="0.25">
      <c r="A1444">
        <v>721500</v>
      </c>
      <c r="B1444">
        <v>0.27306834885576697</v>
      </c>
    </row>
    <row r="1445" spans="1:2" x14ac:dyDescent="0.25">
      <c r="A1445">
        <v>722000</v>
      </c>
      <c r="B1445">
        <v>0.27306839454760801</v>
      </c>
    </row>
    <row r="1446" spans="1:2" x14ac:dyDescent="0.25">
      <c r="A1446">
        <v>722500</v>
      </c>
      <c r="B1446">
        <v>0.273068440016353</v>
      </c>
    </row>
    <row r="1447" spans="1:2" x14ac:dyDescent="0.25">
      <c r="A1447">
        <v>723000</v>
      </c>
      <c r="B1447">
        <v>0.27306848526308503</v>
      </c>
    </row>
    <row r="1448" spans="1:2" x14ac:dyDescent="0.25">
      <c r="A1448">
        <v>723500</v>
      </c>
      <c r="B1448">
        <v>0.273068530288889</v>
      </c>
    </row>
    <row r="1449" spans="1:2" x14ac:dyDescent="0.25">
      <c r="A1449">
        <v>724000</v>
      </c>
      <c r="B1449">
        <v>0.273068575094849</v>
      </c>
    </row>
    <row r="1450" spans="1:2" x14ac:dyDescent="0.25">
      <c r="A1450">
        <v>724500</v>
      </c>
      <c r="B1450">
        <v>0.273068619682036</v>
      </c>
    </row>
    <row r="1451" spans="1:2" x14ac:dyDescent="0.25">
      <c r="A1451">
        <v>725000</v>
      </c>
      <c r="B1451">
        <v>0.27306866405152302</v>
      </c>
    </row>
    <row r="1452" spans="1:2" x14ac:dyDescent="0.25">
      <c r="A1452">
        <v>725500</v>
      </c>
      <c r="B1452">
        <v>0.27306870820437401</v>
      </c>
    </row>
    <row r="1453" spans="1:2" x14ac:dyDescent="0.25">
      <c r="A1453">
        <v>726000</v>
      </c>
      <c r="B1453">
        <v>0.27306875214165799</v>
      </c>
    </row>
    <row r="1454" spans="1:2" x14ac:dyDescent="0.25">
      <c r="A1454">
        <v>726500</v>
      </c>
      <c r="B1454">
        <v>0.27306879586442101</v>
      </c>
    </row>
    <row r="1455" spans="1:2" x14ac:dyDescent="0.25">
      <c r="A1455">
        <v>727000</v>
      </c>
      <c r="B1455">
        <v>0.27306883937370602</v>
      </c>
    </row>
    <row r="1456" spans="1:2" x14ac:dyDescent="0.25">
      <c r="A1456">
        <v>727500</v>
      </c>
      <c r="B1456">
        <v>0.273068882670575</v>
      </c>
    </row>
    <row r="1457" spans="1:2" x14ac:dyDescent="0.25">
      <c r="A1457">
        <v>728000</v>
      </c>
      <c r="B1457">
        <v>0.27306892575605801</v>
      </c>
    </row>
    <row r="1458" spans="1:2" x14ac:dyDescent="0.25">
      <c r="A1458">
        <v>728500</v>
      </c>
      <c r="B1458">
        <v>0.27306896863119101</v>
      </c>
    </row>
    <row r="1459" spans="1:2" x14ac:dyDescent="0.25">
      <c r="A1459">
        <v>729000</v>
      </c>
      <c r="B1459">
        <v>0.27306901129700001</v>
      </c>
    </row>
    <row r="1460" spans="1:2" x14ac:dyDescent="0.25">
      <c r="A1460">
        <v>729500</v>
      </c>
      <c r="B1460">
        <v>0.27306905375451201</v>
      </c>
    </row>
    <row r="1461" spans="1:2" x14ac:dyDescent="0.25">
      <c r="A1461">
        <v>730000</v>
      </c>
      <c r="B1461">
        <v>0.273069096004736</v>
      </c>
    </row>
    <row r="1462" spans="1:2" x14ac:dyDescent="0.25">
      <c r="A1462">
        <v>730500</v>
      </c>
      <c r="B1462">
        <v>0.27306913804870098</v>
      </c>
    </row>
    <row r="1463" spans="1:2" x14ac:dyDescent="0.25">
      <c r="A1463">
        <v>731000</v>
      </c>
      <c r="B1463">
        <v>0.27306917988740897</v>
      </c>
    </row>
    <row r="1464" spans="1:2" x14ac:dyDescent="0.25">
      <c r="A1464">
        <v>731500</v>
      </c>
      <c r="B1464">
        <v>0.27306922152186702</v>
      </c>
    </row>
    <row r="1465" spans="1:2" x14ac:dyDescent="0.25">
      <c r="A1465">
        <v>732000</v>
      </c>
      <c r="B1465">
        <v>0.27306926295307099</v>
      </c>
    </row>
    <row r="1466" spans="1:2" x14ac:dyDescent="0.25">
      <c r="A1466">
        <v>732500</v>
      </c>
      <c r="B1466">
        <v>0.27306930418201802</v>
      </c>
    </row>
    <row r="1467" spans="1:2" x14ac:dyDescent="0.25">
      <c r="A1467">
        <v>733000</v>
      </c>
      <c r="B1467">
        <v>0.273069345209701</v>
      </c>
    </row>
    <row r="1468" spans="1:2" x14ac:dyDescent="0.25">
      <c r="A1468">
        <v>733500</v>
      </c>
      <c r="B1468">
        <v>0.27306938603709602</v>
      </c>
    </row>
    <row r="1469" spans="1:2" x14ac:dyDescent="0.25">
      <c r="A1469">
        <v>734000</v>
      </c>
      <c r="B1469">
        <v>0.27306942666518702</v>
      </c>
    </row>
    <row r="1470" spans="1:2" x14ac:dyDescent="0.25">
      <c r="A1470">
        <v>734500</v>
      </c>
      <c r="B1470">
        <v>0.273069467094951</v>
      </c>
    </row>
    <row r="1471" spans="1:2" x14ac:dyDescent="0.25">
      <c r="A1471">
        <v>735000</v>
      </c>
      <c r="B1471">
        <v>0.27306950732735302</v>
      </c>
    </row>
    <row r="1472" spans="1:2" x14ac:dyDescent="0.25">
      <c r="A1472">
        <v>735500</v>
      </c>
      <c r="B1472">
        <v>0.27306954736335998</v>
      </c>
    </row>
    <row r="1473" spans="1:2" x14ac:dyDescent="0.25">
      <c r="A1473">
        <v>736000</v>
      </c>
      <c r="B1473">
        <v>0.27306958720393398</v>
      </c>
    </row>
    <row r="1474" spans="1:2" x14ac:dyDescent="0.25">
      <c r="A1474">
        <v>736500</v>
      </c>
      <c r="B1474">
        <v>0.273069626850033</v>
      </c>
    </row>
    <row r="1475" spans="1:2" x14ac:dyDescent="0.25">
      <c r="A1475">
        <v>737000</v>
      </c>
      <c r="B1475">
        <v>0.27306966630260199</v>
      </c>
    </row>
    <row r="1476" spans="1:2" x14ac:dyDescent="0.25">
      <c r="A1476">
        <v>737500</v>
      </c>
      <c r="B1476">
        <v>0.27306970556259502</v>
      </c>
    </row>
    <row r="1477" spans="1:2" x14ac:dyDescent="0.25">
      <c r="A1477">
        <v>738000</v>
      </c>
      <c r="B1477">
        <v>0.27306974463094402</v>
      </c>
    </row>
    <row r="1478" spans="1:2" x14ac:dyDescent="0.25">
      <c r="A1478">
        <v>738500</v>
      </c>
      <c r="B1478">
        <v>0.27306978350859201</v>
      </c>
    </row>
    <row r="1479" spans="1:2" x14ac:dyDescent="0.25">
      <c r="A1479">
        <v>739000</v>
      </c>
      <c r="B1479">
        <v>0.27306982219647702</v>
      </c>
    </row>
    <row r="1480" spans="1:2" x14ac:dyDescent="0.25">
      <c r="A1480">
        <v>739500</v>
      </c>
      <c r="B1480">
        <v>0.27306986069551298</v>
      </c>
    </row>
    <row r="1481" spans="1:2" x14ac:dyDescent="0.25">
      <c r="A1481">
        <v>740000</v>
      </c>
      <c r="B1481">
        <v>0.27306989900664003</v>
      </c>
    </row>
    <row r="1482" spans="1:2" x14ac:dyDescent="0.25">
      <c r="A1482">
        <v>740500</v>
      </c>
      <c r="B1482">
        <v>0.27306993713076799</v>
      </c>
    </row>
    <row r="1483" spans="1:2" x14ac:dyDescent="0.25">
      <c r="A1483">
        <v>741000</v>
      </c>
      <c r="B1483">
        <v>0.27306997506880398</v>
      </c>
    </row>
    <row r="1484" spans="1:2" x14ac:dyDescent="0.25">
      <c r="A1484">
        <v>741500</v>
      </c>
      <c r="B1484">
        <v>0.27307001282167598</v>
      </c>
    </row>
    <row r="1485" spans="1:2" x14ac:dyDescent="0.25">
      <c r="A1485">
        <v>742000</v>
      </c>
      <c r="B1485">
        <v>0.27307005039028298</v>
      </c>
    </row>
    <row r="1486" spans="1:2" x14ac:dyDescent="0.25">
      <c r="A1486">
        <v>742500</v>
      </c>
      <c r="B1486">
        <v>0.273070087775517</v>
      </c>
    </row>
    <row r="1487" spans="1:2" x14ac:dyDescent="0.25">
      <c r="A1487">
        <v>743000</v>
      </c>
      <c r="B1487">
        <v>0.27307012497828698</v>
      </c>
    </row>
    <row r="1488" spans="1:2" x14ac:dyDescent="0.25">
      <c r="A1488">
        <v>743500</v>
      </c>
      <c r="B1488">
        <v>0.27307016199947898</v>
      </c>
    </row>
    <row r="1489" spans="1:2" x14ac:dyDescent="0.25">
      <c r="A1489">
        <v>744000</v>
      </c>
      <c r="B1489">
        <v>0.27307019883997502</v>
      </c>
    </row>
    <row r="1490" spans="1:2" x14ac:dyDescent="0.25">
      <c r="A1490">
        <v>744500</v>
      </c>
      <c r="B1490">
        <v>0.273070235500664</v>
      </c>
    </row>
    <row r="1491" spans="1:2" x14ac:dyDescent="0.25">
      <c r="A1491">
        <v>745000</v>
      </c>
      <c r="B1491">
        <v>0.273070271982426</v>
      </c>
    </row>
    <row r="1492" spans="1:2" x14ac:dyDescent="0.25">
      <c r="A1492">
        <v>745500</v>
      </c>
      <c r="B1492">
        <v>0.27307030828613799</v>
      </c>
    </row>
    <row r="1493" spans="1:2" x14ac:dyDescent="0.25">
      <c r="A1493">
        <v>746000</v>
      </c>
      <c r="B1493">
        <v>0.27307034441267197</v>
      </c>
    </row>
    <row r="1494" spans="1:2" x14ac:dyDescent="0.25">
      <c r="A1494">
        <v>746500</v>
      </c>
      <c r="B1494">
        <v>0.273070380362886</v>
      </c>
    </row>
    <row r="1495" spans="1:2" x14ac:dyDescent="0.25">
      <c r="A1495">
        <v>747000</v>
      </c>
      <c r="B1495">
        <v>0.27307041613764899</v>
      </c>
    </row>
    <row r="1496" spans="1:2" x14ac:dyDescent="0.25">
      <c r="A1496">
        <v>747500</v>
      </c>
      <c r="B1496">
        <v>0.27307045173781702</v>
      </c>
    </row>
    <row r="1497" spans="1:2" x14ac:dyDescent="0.25">
      <c r="A1497">
        <v>748000</v>
      </c>
      <c r="B1497">
        <v>0.27307048716424198</v>
      </c>
    </row>
    <row r="1498" spans="1:2" x14ac:dyDescent="0.25">
      <c r="A1498">
        <v>748500</v>
      </c>
      <c r="B1498">
        <v>0.27307052241777502</v>
      </c>
    </row>
    <row r="1499" spans="1:2" x14ac:dyDescent="0.25">
      <c r="A1499">
        <v>749000</v>
      </c>
      <c r="B1499">
        <v>0.27307055749926201</v>
      </c>
    </row>
    <row r="1500" spans="1:2" x14ac:dyDescent="0.25">
      <c r="A1500">
        <v>749500</v>
      </c>
      <c r="B1500">
        <v>0.27307059240954001</v>
      </c>
    </row>
    <row r="1501" spans="1:2" x14ac:dyDescent="0.25">
      <c r="A1501">
        <v>750000</v>
      </c>
      <c r="B1501">
        <v>0.27307062714945202</v>
      </c>
    </row>
    <row r="1502" spans="1:2" x14ac:dyDescent="0.25">
      <c r="A1502">
        <v>750500</v>
      </c>
      <c r="B1502">
        <v>0.27307066171982503</v>
      </c>
    </row>
    <row r="1503" spans="1:2" x14ac:dyDescent="0.25">
      <c r="A1503">
        <v>751000</v>
      </c>
      <c r="B1503">
        <v>0.27307069612149099</v>
      </c>
    </row>
    <row r="1504" spans="1:2" x14ac:dyDescent="0.25">
      <c r="A1504">
        <v>751500</v>
      </c>
      <c r="B1504">
        <v>0.27307073035527502</v>
      </c>
    </row>
    <row r="1505" spans="1:2" x14ac:dyDescent="0.25">
      <c r="A1505">
        <v>752000</v>
      </c>
      <c r="B1505">
        <v>0.27307076442199102</v>
      </c>
    </row>
    <row r="1506" spans="1:2" x14ac:dyDescent="0.25">
      <c r="A1506">
        <v>752500</v>
      </c>
      <c r="B1506">
        <v>0.273070798322465</v>
      </c>
    </row>
    <row r="1507" spans="1:2" x14ac:dyDescent="0.25">
      <c r="A1507">
        <v>753000</v>
      </c>
      <c r="B1507">
        <v>0.27307083205750798</v>
      </c>
    </row>
    <row r="1508" spans="1:2" x14ac:dyDescent="0.25">
      <c r="A1508">
        <v>753500</v>
      </c>
      <c r="B1508">
        <v>0.27307086562792698</v>
      </c>
    </row>
    <row r="1509" spans="1:2" x14ac:dyDescent="0.25">
      <c r="A1509">
        <v>754000</v>
      </c>
      <c r="B1509">
        <v>0.27307089903452197</v>
      </c>
    </row>
    <row r="1510" spans="1:2" x14ac:dyDescent="0.25">
      <c r="A1510">
        <v>754500</v>
      </c>
      <c r="B1510">
        <v>0.27307093227809898</v>
      </c>
    </row>
    <row r="1511" spans="1:2" x14ac:dyDescent="0.25">
      <c r="A1511">
        <v>755000</v>
      </c>
      <c r="B1511">
        <v>0.27307096535944902</v>
      </c>
    </row>
    <row r="1512" spans="1:2" x14ac:dyDescent="0.25">
      <c r="A1512">
        <v>755500</v>
      </c>
      <c r="B1512">
        <v>0.27307099827937398</v>
      </c>
    </row>
    <row r="1513" spans="1:2" x14ac:dyDescent="0.25">
      <c r="A1513">
        <v>756000</v>
      </c>
      <c r="B1513">
        <v>0.27307103103865699</v>
      </c>
    </row>
    <row r="1514" spans="1:2" x14ac:dyDescent="0.25">
      <c r="A1514">
        <v>756500</v>
      </c>
      <c r="B1514">
        <v>0.27307106363808697</v>
      </c>
    </row>
    <row r="1515" spans="1:2" x14ac:dyDescent="0.25">
      <c r="A1515">
        <v>757000</v>
      </c>
      <c r="B1515">
        <v>0.27307109607844998</v>
      </c>
    </row>
    <row r="1516" spans="1:2" x14ac:dyDescent="0.25">
      <c r="A1516">
        <v>757500</v>
      </c>
      <c r="B1516">
        <v>0.27307112836050801</v>
      </c>
    </row>
    <row r="1517" spans="1:2" x14ac:dyDescent="0.25">
      <c r="A1517">
        <v>758000</v>
      </c>
      <c r="B1517">
        <v>0.27307116048504498</v>
      </c>
    </row>
    <row r="1518" spans="1:2" x14ac:dyDescent="0.25">
      <c r="A1518">
        <v>758500</v>
      </c>
      <c r="B1518">
        <v>0.27307119245283301</v>
      </c>
    </row>
    <row r="1519" spans="1:2" x14ac:dyDescent="0.25">
      <c r="A1519">
        <v>759000</v>
      </c>
      <c r="B1519">
        <v>0.27307122426463198</v>
      </c>
    </row>
    <row r="1520" spans="1:2" x14ac:dyDescent="0.25">
      <c r="A1520">
        <v>759500</v>
      </c>
      <c r="B1520">
        <v>0.27307125592120901</v>
      </c>
    </row>
    <row r="1521" spans="1:2" x14ac:dyDescent="0.25">
      <c r="A1521">
        <v>760000</v>
      </c>
      <c r="B1521">
        <v>0.27307128742332298</v>
      </c>
    </row>
    <row r="1522" spans="1:2" x14ac:dyDescent="0.25">
      <c r="A1522">
        <v>760500</v>
      </c>
      <c r="B1522">
        <v>0.27307131877172303</v>
      </c>
    </row>
    <row r="1523" spans="1:2" x14ac:dyDescent="0.25">
      <c r="A1523">
        <v>761000</v>
      </c>
      <c r="B1523">
        <v>0.27307134996715798</v>
      </c>
    </row>
    <row r="1524" spans="1:2" x14ac:dyDescent="0.25">
      <c r="A1524">
        <v>761500</v>
      </c>
      <c r="B1524">
        <v>0.27307138101038603</v>
      </c>
    </row>
    <row r="1525" spans="1:2" x14ac:dyDescent="0.25">
      <c r="A1525">
        <v>762000</v>
      </c>
      <c r="B1525">
        <v>0.27307141190214501</v>
      </c>
    </row>
    <row r="1526" spans="1:2" x14ac:dyDescent="0.25">
      <c r="A1526">
        <v>762500</v>
      </c>
      <c r="B1526">
        <v>0.27307144264318001</v>
      </c>
    </row>
    <row r="1527" spans="1:2" x14ac:dyDescent="0.25">
      <c r="A1527">
        <v>763000</v>
      </c>
      <c r="B1527">
        <v>0.27307147323421499</v>
      </c>
    </row>
    <row r="1528" spans="1:2" x14ac:dyDescent="0.25">
      <c r="A1528">
        <v>763500</v>
      </c>
      <c r="B1528">
        <v>0.27307150367599098</v>
      </c>
    </row>
    <row r="1529" spans="1:2" x14ac:dyDescent="0.25">
      <c r="A1529">
        <v>764000</v>
      </c>
      <c r="B1529">
        <v>0.27307153396924899</v>
      </c>
    </row>
    <row r="1530" spans="1:2" x14ac:dyDescent="0.25">
      <c r="A1530">
        <v>764500</v>
      </c>
      <c r="B1530">
        <v>0.27307156411469402</v>
      </c>
    </row>
    <row r="1531" spans="1:2" x14ac:dyDescent="0.25">
      <c r="A1531">
        <v>765000</v>
      </c>
      <c r="B1531">
        <v>0.27307159411305898</v>
      </c>
    </row>
    <row r="1532" spans="1:2" x14ac:dyDescent="0.25">
      <c r="A1532">
        <v>765500</v>
      </c>
      <c r="B1532">
        <v>0.27307162396506102</v>
      </c>
    </row>
    <row r="1533" spans="1:2" x14ac:dyDescent="0.25">
      <c r="A1533">
        <v>766000</v>
      </c>
      <c r="B1533">
        <v>0.273071653671418</v>
      </c>
    </row>
    <row r="1534" spans="1:2" x14ac:dyDescent="0.25">
      <c r="A1534">
        <v>766500</v>
      </c>
      <c r="B1534">
        <v>0.27307168323283898</v>
      </c>
    </row>
    <row r="1535" spans="1:2" x14ac:dyDescent="0.25">
      <c r="A1535">
        <v>767000</v>
      </c>
      <c r="B1535">
        <v>0.27307171265003699</v>
      </c>
    </row>
    <row r="1536" spans="1:2" x14ac:dyDescent="0.25">
      <c r="A1536">
        <v>767500</v>
      </c>
      <c r="B1536">
        <v>0.27307174192370298</v>
      </c>
    </row>
    <row r="1537" spans="1:2" x14ac:dyDescent="0.25">
      <c r="A1537">
        <v>768000</v>
      </c>
      <c r="B1537">
        <v>0.273071771054546</v>
      </c>
    </row>
    <row r="1538" spans="1:2" x14ac:dyDescent="0.25">
      <c r="A1538">
        <v>768500</v>
      </c>
      <c r="B1538">
        <v>0.27307180004326698</v>
      </c>
    </row>
    <row r="1539" spans="1:2" x14ac:dyDescent="0.25">
      <c r="A1539">
        <v>769000</v>
      </c>
      <c r="B1539">
        <v>0.27307182889055798</v>
      </c>
    </row>
    <row r="1540" spans="1:2" x14ac:dyDescent="0.25">
      <c r="A1540">
        <v>769500</v>
      </c>
      <c r="B1540">
        <v>0.273071857597113</v>
      </c>
    </row>
    <row r="1541" spans="1:2" x14ac:dyDescent="0.25">
      <c r="A1541">
        <v>770000</v>
      </c>
      <c r="B1541">
        <v>0.273071886163614</v>
      </c>
    </row>
    <row r="1542" spans="1:2" x14ac:dyDescent="0.25">
      <c r="A1542">
        <v>770500</v>
      </c>
      <c r="B1542">
        <v>0.27307191459074998</v>
      </c>
    </row>
    <row r="1543" spans="1:2" x14ac:dyDescent="0.25">
      <c r="A1543">
        <v>771000</v>
      </c>
      <c r="B1543">
        <v>0.2730719428792</v>
      </c>
    </row>
    <row r="1544" spans="1:2" x14ac:dyDescent="0.25">
      <c r="A1544">
        <v>771500</v>
      </c>
      <c r="B1544">
        <v>0.27307197102964098</v>
      </c>
    </row>
    <row r="1545" spans="1:2" x14ac:dyDescent="0.25">
      <c r="A1545">
        <v>772000</v>
      </c>
      <c r="B1545">
        <v>0.27307199904275098</v>
      </c>
    </row>
    <row r="1546" spans="1:2" x14ac:dyDescent="0.25">
      <c r="A1546">
        <v>772500</v>
      </c>
      <c r="B1546">
        <v>0.27307202691919702</v>
      </c>
    </row>
    <row r="1547" spans="1:2" x14ac:dyDescent="0.25">
      <c r="A1547">
        <v>773000</v>
      </c>
      <c r="B1547">
        <v>0.27307205465964801</v>
      </c>
    </row>
    <row r="1548" spans="1:2" x14ac:dyDescent="0.25">
      <c r="A1548">
        <v>773500</v>
      </c>
      <c r="B1548">
        <v>0.27307208226476598</v>
      </c>
    </row>
    <row r="1549" spans="1:2" x14ac:dyDescent="0.25">
      <c r="A1549">
        <v>774000</v>
      </c>
      <c r="B1549">
        <v>0.27307210973521601</v>
      </c>
    </row>
    <row r="1550" spans="1:2" x14ac:dyDescent="0.25">
      <c r="A1550">
        <v>774500</v>
      </c>
      <c r="B1550">
        <v>0.27307213707165201</v>
      </c>
    </row>
    <row r="1551" spans="1:2" x14ac:dyDescent="0.25">
      <c r="A1551">
        <v>775000</v>
      </c>
      <c r="B1551">
        <v>0.27307216427473402</v>
      </c>
    </row>
    <row r="1552" spans="1:2" x14ac:dyDescent="0.25">
      <c r="A1552">
        <v>775500</v>
      </c>
      <c r="B1552">
        <v>0.27307219134511002</v>
      </c>
    </row>
    <row r="1553" spans="1:2" x14ac:dyDescent="0.25">
      <c r="A1553">
        <v>776000</v>
      </c>
      <c r="B1553">
        <v>0.27307221828342598</v>
      </c>
    </row>
    <row r="1554" spans="1:2" x14ac:dyDescent="0.25">
      <c r="A1554">
        <v>776500</v>
      </c>
      <c r="B1554">
        <v>0.27307224509032502</v>
      </c>
    </row>
    <row r="1555" spans="1:2" x14ac:dyDescent="0.25">
      <c r="A1555">
        <v>777000</v>
      </c>
      <c r="B1555">
        <v>0.27307227176646198</v>
      </c>
    </row>
    <row r="1556" spans="1:2" x14ac:dyDescent="0.25">
      <c r="A1556">
        <v>777500</v>
      </c>
      <c r="B1556">
        <v>0.273072298312458</v>
      </c>
    </row>
    <row r="1557" spans="1:2" x14ac:dyDescent="0.25">
      <c r="A1557">
        <v>778000</v>
      </c>
      <c r="B1557">
        <v>0.27307232472896298</v>
      </c>
    </row>
    <row r="1558" spans="1:2" x14ac:dyDescent="0.25">
      <c r="A1558">
        <v>778500</v>
      </c>
      <c r="B1558">
        <v>0.27307235101660199</v>
      </c>
    </row>
    <row r="1559" spans="1:2" x14ac:dyDescent="0.25">
      <c r="A1559">
        <v>779000</v>
      </c>
      <c r="B1559">
        <v>0.27307237717600602</v>
      </c>
    </row>
    <row r="1560" spans="1:2" x14ac:dyDescent="0.25">
      <c r="A1560">
        <v>779500</v>
      </c>
      <c r="B1560">
        <v>0.27307240320780102</v>
      </c>
    </row>
    <row r="1561" spans="1:2" x14ac:dyDescent="0.25">
      <c r="A1561">
        <v>780000</v>
      </c>
      <c r="B1561">
        <v>0.27307242911261298</v>
      </c>
    </row>
    <row r="1562" spans="1:2" x14ac:dyDescent="0.25">
      <c r="A1562">
        <v>780500</v>
      </c>
      <c r="B1562">
        <v>0.27307245489106002</v>
      </c>
    </row>
    <row r="1563" spans="1:2" x14ac:dyDescent="0.25">
      <c r="A1563">
        <v>781000</v>
      </c>
      <c r="B1563">
        <v>0.27307248054376199</v>
      </c>
    </row>
    <row r="1564" spans="1:2" x14ac:dyDescent="0.25">
      <c r="A1564">
        <v>781500</v>
      </c>
      <c r="B1564">
        <v>0.27307250607133099</v>
      </c>
    </row>
    <row r="1565" spans="1:2" x14ac:dyDescent="0.25">
      <c r="A1565">
        <v>782000</v>
      </c>
      <c r="B1565">
        <v>0.27307253147437499</v>
      </c>
    </row>
    <row r="1566" spans="1:2" x14ac:dyDescent="0.25">
      <c r="A1566">
        <v>782500</v>
      </c>
      <c r="B1566">
        <v>0.273072556753507</v>
      </c>
    </row>
    <row r="1567" spans="1:2" x14ac:dyDescent="0.25">
      <c r="A1567">
        <v>783000</v>
      </c>
      <c r="B1567">
        <v>0.27307258190932898</v>
      </c>
    </row>
    <row r="1568" spans="1:2" x14ac:dyDescent="0.25">
      <c r="A1568">
        <v>783500</v>
      </c>
      <c r="B1568">
        <v>0.27307260694244101</v>
      </c>
    </row>
    <row r="1569" spans="1:2" x14ac:dyDescent="0.25">
      <c r="A1569">
        <v>784000</v>
      </c>
      <c r="B1569">
        <v>0.27307263185345199</v>
      </c>
    </row>
    <row r="1570" spans="1:2" x14ac:dyDescent="0.25">
      <c r="A1570">
        <v>784500</v>
      </c>
      <c r="B1570">
        <v>0.273072656642948</v>
      </c>
    </row>
    <row r="1571" spans="1:2" x14ac:dyDescent="0.25">
      <c r="A1571">
        <v>785000</v>
      </c>
      <c r="B1571">
        <v>0.27307268131153201</v>
      </c>
    </row>
    <row r="1572" spans="1:2" x14ac:dyDescent="0.25">
      <c r="A1572">
        <v>785500</v>
      </c>
      <c r="B1572">
        <v>0.27307270585978299</v>
      </c>
    </row>
    <row r="1573" spans="1:2" x14ac:dyDescent="0.25">
      <c r="A1573">
        <v>786000</v>
      </c>
      <c r="B1573">
        <v>0.27307273028829399</v>
      </c>
    </row>
    <row r="1574" spans="1:2" x14ac:dyDescent="0.25">
      <c r="A1574">
        <v>786500</v>
      </c>
      <c r="B1574">
        <v>0.27307275459765101</v>
      </c>
    </row>
    <row r="1575" spans="1:2" x14ac:dyDescent="0.25">
      <c r="A1575">
        <v>787000</v>
      </c>
      <c r="B1575">
        <v>0.273072778788441</v>
      </c>
    </row>
    <row r="1576" spans="1:2" x14ac:dyDescent="0.25">
      <c r="A1576">
        <v>787500</v>
      </c>
      <c r="B1576">
        <v>0.27307280286123098</v>
      </c>
    </row>
    <row r="1577" spans="1:2" x14ac:dyDescent="0.25">
      <c r="A1577">
        <v>788000</v>
      </c>
      <c r="B1577">
        <v>0.27307282681660799</v>
      </c>
    </row>
    <row r="1578" spans="1:2" x14ac:dyDescent="0.25">
      <c r="A1578">
        <v>788500</v>
      </c>
      <c r="B1578">
        <v>0.27307285065514098</v>
      </c>
    </row>
    <row r="1579" spans="1:2" x14ac:dyDescent="0.25">
      <c r="A1579">
        <v>789000</v>
      </c>
      <c r="B1579">
        <v>0.27307287437739702</v>
      </c>
    </row>
    <row r="1580" spans="1:2" x14ac:dyDescent="0.25">
      <c r="A1580">
        <v>789500</v>
      </c>
      <c r="B1580">
        <v>0.27307289798395201</v>
      </c>
    </row>
    <row r="1581" spans="1:2" x14ac:dyDescent="0.25">
      <c r="A1581">
        <v>790000</v>
      </c>
      <c r="B1581">
        <v>0.27307292147536499</v>
      </c>
    </row>
    <row r="1582" spans="1:2" x14ac:dyDescent="0.25">
      <c r="A1582">
        <v>790500</v>
      </c>
      <c r="B1582">
        <v>0.27307294485219702</v>
      </c>
    </row>
    <row r="1583" spans="1:2" x14ac:dyDescent="0.25">
      <c r="A1583">
        <v>791000</v>
      </c>
      <c r="B1583">
        <v>0.27307296811500698</v>
      </c>
    </row>
    <row r="1584" spans="1:2" x14ac:dyDescent="0.25">
      <c r="A1584">
        <v>791500</v>
      </c>
      <c r="B1584">
        <v>0.27307299126435403</v>
      </c>
    </row>
    <row r="1585" spans="1:2" x14ac:dyDescent="0.25">
      <c r="A1585">
        <v>792000</v>
      </c>
      <c r="B1585">
        <v>0.273073014300803</v>
      </c>
    </row>
    <row r="1586" spans="1:2" x14ac:dyDescent="0.25">
      <c r="A1586">
        <v>792500</v>
      </c>
      <c r="B1586">
        <v>0.27307303722489001</v>
      </c>
    </row>
    <row r="1587" spans="1:2" x14ac:dyDescent="0.25">
      <c r="A1587">
        <v>793000</v>
      </c>
      <c r="B1587">
        <v>0.27307306003717102</v>
      </c>
    </row>
    <row r="1588" spans="1:2" x14ac:dyDescent="0.25">
      <c r="A1588">
        <v>793500</v>
      </c>
      <c r="B1588">
        <v>0.27307308273818598</v>
      </c>
    </row>
    <row r="1589" spans="1:2" x14ac:dyDescent="0.25">
      <c r="A1589">
        <v>794000</v>
      </c>
      <c r="B1589">
        <v>0.273073105328486</v>
      </c>
    </row>
    <row r="1590" spans="1:2" x14ac:dyDescent="0.25">
      <c r="A1590">
        <v>794500</v>
      </c>
      <c r="B1590">
        <v>0.27307312780860798</v>
      </c>
    </row>
    <row r="1591" spans="1:2" x14ac:dyDescent="0.25">
      <c r="A1591">
        <v>795000</v>
      </c>
      <c r="B1591">
        <v>0.27307315017908801</v>
      </c>
    </row>
    <row r="1592" spans="1:2" x14ac:dyDescent="0.25">
      <c r="A1592">
        <v>795500</v>
      </c>
      <c r="B1592">
        <v>0.27307317244046098</v>
      </c>
    </row>
    <row r="1593" spans="1:2" x14ac:dyDescent="0.25">
      <c r="A1593">
        <v>796000</v>
      </c>
      <c r="B1593">
        <v>0.27307319459326002</v>
      </c>
    </row>
    <row r="1594" spans="1:2" x14ac:dyDescent="0.25">
      <c r="A1594">
        <v>796500</v>
      </c>
      <c r="B1594">
        <v>0.27307321663801898</v>
      </c>
    </row>
    <row r="1595" spans="1:2" x14ac:dyDescent="0.25">
      <c r="A1595">
        <v>797000</v>
      </c>
      <c r="B1595">
        <v>0.273073238575263</v>
      </c>
    </row>
    <row r="1596" spans="1:2" x14ac:dyDescent="0.25">
      <c r="A1596">
        <v>797500</v>
      </c>
      <c r="B1596">
        <v>0.27307326040551899</v>
      </c>
    </row>
    <row r="1597" spans="1:2" x14ac:dyDescent="0.25">
      <c r="A1597">
        <v>798000</v>
      </c>
      <c r="B1597">
        <v>0.27307328212930199</v>
      </c>
    </row>
    <row r="1598" spans="1:2" x14ac:dyDescent="0.25">
      <c r="A1598">
        <v>798500</v>
      </c>
      <c r="B1598">
        <v>0.273073303747145</v>
      </c>
    </row>
    <row r="1599" spans="1:2" x14ac:dyDescent="0.25">
      <c r="A1599">
        <v>799000</v>
      </c>
      <c r="B1599">
        <v>0.27307332525955202</v>
      </c>
    </row>
    <row r="1600" spans="1:2" x14ac:dyDescent="0.25">
      <c r="A1600">
        <v>799500</v>
      </c>
      <c r="B1600">
        <v>0.27307334666704203</v>
      </c>
    </row>
    <row r="1601" spans="1:2" x14ac:dyDescent="0.25">
      <c r="A1601">
        <v>800000</v>
      </c>
      <c r="B1601">
        <v>0.27307336797013598</v>
      </c>
    </row>
    <row r="1602" spans="1:2" x14ac:dyDescent="0.25">
      <c r="A1602">
        <v>800500</v>
      </c>
      <c r="B1602">
        <v>0.27307338916933599</v>
      </c>
    </row>
    <row r="1603" spans="1:2" x14ac:dyDescent="0.25">
      <c r="A1603">
        <v>801000</v>
      </c>
      <c r="B1603">
        <v>0.27307341026514598</v>
      </c>
    </row>
    <row r="1604" spans="1:2" x14ac:dyDescent="0.25">
      <c r="A1604">
        <v>801500</v>
      </c>
      <c r="B1604">
        <v>0.27307343125807798</v>
      </c>
    </row>
    <row r="1605" spans="1:2" x14ac:dyDescent="0.25">
      <c r="A1605">
        <v>802000</v>
      </c>
      <c r="B1605">
        <v>0.27307345214862699</v>
      </c>
    </row>
    <row r="1606" spans="1:2" x14ac:dyDescent="0.25">
      <c r="A1606">
        <v>802500</v>
      </c>
      <c r="B1606">
        <v>0.27307347293729201</v>
      </c>
    </row>
    <row r="1607" spans="1:2" x14ac:dyDescent="0.25">
      <c r="A1607">
        <v>803000</v>
      </c>
      <c r="B1607">
        <v>0.273073493624576</v>
      </c>
    </row>
    <row r="1608" spans="1:2" x14ac:dyDescent="0.25">
      <c r="A1608">
        <v>803500</v>
      </c>
      <c r="B1608">
        <v>0.27307351421097897</v>
      </c>
    </row>
    <row r="1609" spans="1:2" x14ac:dyDescent="0.25">
      <c r="A1609">
        <v>804000</v>
      </c>
      <c r="B1609">
        <v>0.27307353469698298</v>
      </c>
    </row>
    <row r="1610" spans="1:2" x14ac:dyDescent="0.25">
      <c r="A1610">
        <v>804500</v>
      </c>
      <c r="B1610">
        <v>0.27307355508308101</v>
      </c>
    </row>
    <row r="1611" spans="1:2" x14ac:dyDescent="0.25">
      <c r="A1611">
        <v>805000</v>
      </c>
      <c r="B1611">
        <v>0.27307357536976601</v>
      </c>
    </row>
    <row r="1612" spans="1:2" x14ac:dyDescent="0.25">
      <c r="A1612">
        <v>805500</v>
      </c>
      <c r="B1612">
        <v>0.27307359555752198</v>
      </c>
    </row>
    <row r="1613" spans="1:2" x14ac:dyDescent="0.25">
      <c r="A1613">
        <v>806000</v>
      </c>
      <c r="B1613">
        <v>0.27307361564682697</v>
      </c>
    </row>
    <row r="1614" spans="1:2" x14ac:dyDescent="0.25">
      <c r="A1614">
        <v>806500</v>
      </c>
      <c r="B1614">
        <v>0.27307363563816001</v>
      </c>
    </row>
    <row r="1615" spans="1:2" x14ac:dyDescent="0.25">
      <c r="A1615">
        <v>807000</v>
      </c>
      <c r="B1615">
        <v>0.27307365553200202</v>
      </c>
    </row>
    <row r="1616" spans="1:2" x14ac:dyDescent="0.25">
      <c r="A1616">
        <v>807500</v>
      </c>
      <c r="B1616">
        <v>0.27307367532882798</v>
      </c>
    </row>
    <row r="1617" spans="1:2" x14ac:dyDescent="0.25">
      <c r="A1617">
        <v>808000</v>
      </c>
      <c r="B1617">
        <v>0.27307369502911</v>
      </c>
    </row>
    <row r="1618" spans="1:2" x14ac:dyDescent="0.25">
      <c r="A1618">
        <v>808500</v>
      </c>
      <c r="B1618">
        <v>0.27307371463332802</v>
      </c>
    </row>
    <row r="1619" spans="1:2" x14ac:dyDescent="0.25">
      <c r="A1619">
        <v>809000</v>
      </c>
      <c r="B1619">
        <v>0.27307373414194402</v>
      </c>
    </row>
    <row r="1620" spans="1:2" x14ac:dyDescent="0.25">
      <c r="A1620">
        <v>809500</v>
      </c>
      <c r="B1620">
        <v>0.27307375355542202</v>
      </c>
    </row>
    <row r="1621" spans="1:2" x14ac:dyDescent="0.25">
      <c r="A1621">
        <v>810000</v>
      </c>
      <c r="B1621">
        <v>0.27307377287423801</v>
      </c>
    </row>
    <row r="1622" spans="1:2" x14ac:dyDescent="0.25">
      <c r="A1622">
        <v>810500</v>
      </c>
      <c r="B1622">
        <v>0.27307379209884602</v>
      </c>
    </row>
    <row r="1623" spans="1:2" x14ac:dyDescent="0.25">
      <c r="A1623">
        <v>811000</v>
      </c>
      <c r="B1623">
        <v>0.27307381122970298</v>
      </c>
    </row>
    <row r="1624" spans="1:2" x14ac:dyDescent="0.25">
      <c r="A1624">
        <v>811500</v>
      </c>
      <c r="B1624">
        <v>0.273073830267275</v>
      </c>
    </row>
    <row r="1625" spans="1:2" x14ac:dyDescent="0.25">
      <c r="A1625">
        <v>812000</v>
      </c>
      <c r="B1625">
        <v>0.27307384921200401</v>
      </c>
    </row>
    <row r="1626" spans="1:2" x14ac:dyDescent="0.25">
      <c r="A1626">
        <v>812500</v>
      </c>
      <c r="B1626">
        <v>0.27307386806435602</v>
      </c>
    </row>
    <row r="1627" spans="1:2" x14ac:dyDescent="0.25">
      <c r="A1627">
        <v>813000</v>
      </c>
      <c r="B1627">
        <v>0.27307388682478001</v>
      </c>
    </row>
    <row r="1628" spans="1:2" x14ac:dyDescent="0.25">
      <c r="A1628">
        <v>813500</v>
      </c>
      <c r="B1628">
        <v>0.27307390549371802</v>
      </c>
    </row>
    <row r="1629" spans="1:2" x14ac:dyDescent="0.25">
      <c r="A1629">
        <v>814000</v>
      </c>
      <c r="B1629">
        <v>0.27307392407162401</v>
      </c>
    </row>
    <row r="1630" spans="1:2" x14ac:dyDescent="0.25">
      <c r="A1630">
        <v>814500</v>
      </c>
      <c r="B1630">
        <v>0.27307394255893602</v>
      </c>
    </row>
    <row r="1631" spans="1:2" x14ac:dyDescent="0.25">
      <c r="A1631">
        <v>815000</v>
      </c>
      <c r="B1631">
        <v>0.27307396095610298</v>
      </c>
    </row>
    <row r="1632" spans="1:2" x14ac:dyDescent="0.25">
      <c r="A1632">
        <v>815500</v>
      </c>
      <c r="B1632">
        <v>0.27307397926356403</v>
      </c>
    </row>
    <row r="1633" spans="1:2" x14ac:dyDescent="0.25">
      <c r="A1633">
        <v>816000</v>
      </c>
      <c r="B1633">
        <v>0.27307399748174899</v>
      </c>
    </row>
    <row r="1634" spans="1:2" x14ac:dyDescent="0.25">
      <c r="A1634">
        <v>816500</v>
      </c>
      <c r="B1634">
        <v>0.27307401561110001</v>
      </c>
    </row>
    <row r="1635" spans="1:2" x14ac:dyDescent="0.25">
      <c r="A1635">
        <v>817000</v>
      </c>
      <c r="B1635">
        <v>0.27307403365204802</v>
      </c>
    </row>
    <row r="1636" spans="1:2" x14ac:dyDescent="0.25">
      <c r="A1636">
        <v>817500</v>
      </c>
      <c r="B1636">
        <v>0.27307405160502302</v>
      </c>
    </row>
    <row r="1637" spans="1:2" x14ac:dyDescent="0.25">
      <c r="A1637">
        <v>818000</v>
      </c>
      <c r="B1637">
        <v>0.27307406947045698</v>
      </c>
    </row>
    <row r="1638" spans="1:2" x14ac:dyDescent="0.25">
      <c r="A1638">
        <v>818500</v>
      </c>
      <c r="B1638">
        <v>0.27307408724877802</v>
      </c>
    </row>
    <row r="1639" spans="1:2" x14ac:dyDescent="0.25">
      <c r="A1639">
        <v>819000</v>
      </c>
      <c r="B1639">
        <v>0.27307410494041301</v>
      </c>
    </row>
    <row r="1640" spans="1:2" x14ac:dyDescent="0.25">
      <c r="A1640">
        <v>819500</v>
      </c>
      <c r="B1640">
        <v>0.27307412254578201</v>
      </c>
    </row>
    <row r="1641" spans="1:2" x14ac:dyDescent="0.25">
      <c r="A1641">
        <v>820000</v>
      </c>
      <c r="B1641">
        <v>0.27307414006530401</v>
      </c>
    </row>
    <row r="1642" spans="1:2" x14ac:dyDescent="0.25">
      <c r="A1642">
        <v>820500</v>
      </c>
      <c r="B1642">
        <v>0.27307415749939901</v>
      </c>
    </row>
    <row r="1643" spans="1:2" x14ac:dyDescent="0.25">
      <c r="A1643">
        <v>821000</v>
      </c>
      <c r="B1643">
        <v>0.27307417484848601</v>
      </c>
    </row>
    <row r="1644" spans="1:2" x14ac:dyDescent="0.25">
      <c r="A1644">
        <v>821500</v>
      </c>
      <c r="B1644">
        <v>0.27307419211297901</v>
      </c>
    </row>
    <row r="1645" spans="1:2" x14ac:dyDescent="0.25">
      <c r="A1645">
        <v>822000</v>
      </c>
      <c r="B1645">
        <v>0.27307420929329501</v>
      </c>
    </row>
    <row r="1646" spans="1:2" x14ac:dyDescent="0.25">
      <c r="A1646">
        <v>822500</v>
      </c>
      <c r="B1646">
        <v>0.27307422638983497</v>
      </c>
    </row>
    <row r="1647" spans="1:2" x14ac:dyDescent="0.25">
      <c r="A1647">
        <v>823000</v>
      </c>
      <c r="B1647">
        <v>0.273074243403018</v>
      </c>
    </row>
    <row r="1648" spans="1:2" x14ac:dyDescent="0.25">
      <c r="A1648">
        <v>823500</v>
      </c>
      <c r="B1648">
        <v>0.27307426033324</v>
      </c>
    </row>
    <row r="1649" spans="1:2" x14ac:dyDescent="0.25">
      <c r="A1649">
        <v>824000</v>
      </c>
      <c r="B1649">
        <v>0.27307427718091398</v>
      </c>
    </row>
    <row r="1650" spans="1:2" x14ac:dyDescent="0.25">
      <c r="A1650">
        <v>824500</v>
      </c>
      <c r="B1650">
        <v>0.273074293946447</v>
      </c>
    </row>
    <row r="1651" spans="1:2" x14ac:dyDescent="0.25">
      <c r="A1651">
        <v>825000</v>
      </c>
      <c r="B1651">
        <v>0.27307431063023102</v>
      </c>
    </row>
    <row r="1652" spans="1:2" x14ac:dyDescent="0.25">
      <c r="A1652">
        <v>825500</v>
      </c>
      <c r="B1652">
        <v>0.273074327232668</v>
      </c>
    </row>
    <row r="1653" spans="1:2" x14ac:dyDescent="0.25">
      <c r="A1653">
        <v>826000</v>
      </c>
      <c r="B1653">
        <v>0.27307434375415301</v>
      </c>
    </row>
    <row r="1654" spans="1:2" x14ac:dyDescent="0.25">
      <c r="A1654">
        <v>826500</v>
      </c>
      <c r="B1654">
        <v>0.27307436019508502</v>
      </c>
    </row>
    <row r="1655" spans="1:2" x14ac:dyDescent="0.25">
      <c r="A1655">
        <v>827000</v>
      </c>
      <c r="B1655">
        <v>0.27307437655585298</v>
      </c>
    </row>
    <row r="1656" spans="1:2" x14ac:dyDescent="0.25">
      <c r="A1656">
        <v>827500</v>
      </c>
      <c r="B1656">
        <v>0.27307439283684998</v>
      </c>
    </row>
    <row r="1657" spans="1:2" x14ac:dyDescent="0.25">
      <c r="A1657">
        <v>828000</v>
      </c>
      <c r="B1657">
        <v>0.27307440903846603</v>
      </c>
    </row>
    <row r="1658" spans="1:2" x14ac:dyDescent="0.25">
      <c r="A1658">
        <v>828500</v>
      </c>
      <c r="B1658">
        <v>0.27307442516107799</v>
      </c>
    </row>
    <row r="1659" spans="1:2" x14ac:dyDescent="0.25">
      <c r="A1659">
        <v>829000</v>
      </c>
      <c r="B1659">
        <v>0.273074441205091</v>
      </c>
    </row>
    <row r="1660" spans="1:2" x14ac:dyDescent="0.25">
      <c r="A1660">
        <v>829500</v>
      </c>
      <c r="B1660">
        <v>0.27307445717088302</v>
      </c>
    </row>
    <row r="1661" spans="1:2" x14ac:dyDescent="0.25">
      <c r="A1661">
        <v>830000</v>
      </c>
      <c r="B1661">
        <v>0.27307447305882498</v>
      </c>
    </row>
    <row r="1662" spans="1:2" x14ac:dyDescent="0.25">
      <c r="A1662">
        <v>830500</v>
      </c>
      <c r="B1662">
        <v>0.27307448886930402</v>
      </c>
    </row>
    <row r="1663" spans="1:2" x14ac:dyDescent="0.25">
      <c r="A1663">
        <v>831000</v>
      </c>
      <c r="B1663">
        <v>0.273074504602695</v>
      </c>
    </row>
    <row r="1664" spans="1:2" x14ac:dyDescent="0.25">
      <c r="A1664">
        <v>831500</v>
      </c>
      <c r="B1664">
        <v>0.27307452025937701</v>
      </c>
    </row>
    <row r="1665" spans="1:2" x14ac:dyDescent="0.25">
      <c r="A1665">
        <v>832000</v>
      </c>
      <c r="B1665">
        <v>0.27307453583972302</v>
      </c>
    </row>
    <row r="1666" spans="1:2" x14ac:dyDescent="0.25">
      <c r="A1666">
        <v>832500</v>
      </c>
      <c r="B1666">
        <v>0.27307455134411202</v>
      </c>
    </row>
    <row r="1667" spans="1:2" x14ac:dyDescent="0.25">
      <c r="A1667">
        <v>833000</v>
      </c>
      <c r="B1667">
        <v>0.27307456677289299</v>
      </c>
    </row>
    <row r="1668" spans="1:2" x14ac:dyDescent="0.25">
      <c r="A1668">
        <v>833500</v>
      </c>
      <c r="B1668">
        <v>0.27307458212646901</v>
      </c>
    </row>
    <row r="1669" spans="1:2" x14ac:dyDescent="0.25">
      <c r="A1669">
        <v>834000</v>
      </c>
      <c r="B1669">
        <v>0.27307459740518097</v>
      </c>
    </row>
    <row r="1670" spans="1:2" x14ac:dyDescent="0.25">
      <c r="A1670">
        <v>834500</v>
      </c>
      <c r="B1670">
        <v>0.27307461260939903</v>
      </c>
    </row>
    <row r="1671" spans="1:2" x14ac:dyDescent="0.25">
      <c r="A1671">
        <v>835000</v>
      </c>
      <c r="B1671">
        <v>0.27307462773948998</v>
      </c>
    </row>
    <row r="1672" spans="1:2" x14ac:dyDescent="0.25">
      <c r="A1672">
        <v>835500</v>
      </c>
      <c r="B1672">
        <v>0.273074642795818</v>
      </c>
    </row>
    <row r="1673" spans="1:2" x14ac:dyDescent="0.25">
      <c r="A1673">
        <v>836000</v>
      </c>
      <c r="B1673">
        <v>0.27307465777874101</v>
      </c>
    </row>
    <row r="1674" spans="1:2" x14ac:dyDescent="0.25">
      <c r="A1674">
        <v>836500</v>
      </c>
      <c r="B1674">
        <v>0.27307467268861402</v>
      </c>
    </row>
    <row r="1675" spans="1:2" x14ac:dyDescent="0.25">
      <c r="A1675">
        <v>837000</v>
      </c>
      <c r="B1675">
        <v>0.2730746875258</v>
      </c>
    </row>
    <row r="1676" spans="1:2" x14ac:dyDescent="0.25">
      <c r="A1676">
        <v>837500</v>
      </c>
      <c r="B1676">
        <v>0.27307470229063502</v>
      </c>
    </row>
    <row r="1677" spans="1:2" x14ac:dyDescent="0.25">
      <c r="A1677">
        <v>838000</v>
      </c>
      <c r="B1677">
        <v>0.273074716983495</v>
      </c>
    </row>
    <row r="1678" spans="1:2" x14ac:dyDescent="0.25">
      <c r="A1678">
        <v>838500</v>
      </c>
      <c r="B1678">
        <v>0.27307473160472001</v>
      </c>
    </row>
    <row r="1679" spans="1:2" x14ac:dyDescent="0.25">
      <c r="A1679">
        <v>839000</v>
      </c>
      <c r="B1679">
        <v>0.27307474615466198</v>
      </c>
    </row>
    <row r="1680" spans="1:2" x14ac:dyDescent="0.25">
      <c r="A1680">
        <v>839500</v>
      </c>
      <c r="B1680">
        <v>0.27307476063366598</v>
      </c>
    </row>
    <row r="1681" spans="1:2" x14ac:dyDescent="0.25">
      <c r="A1681">
        <v>840000</v>
      </c>
      <c r="B1681">
        <v>0.27307477504208</v>
      </c>
    </row>
    <row r="1682" spans="1:2" x14ac:dyDescent="0.25">
      <c r="A1682">
        <v>840500</v>
      </c>
      <c r="B1682">
        <v>0.27307478938024898</v>
      </c>
    </row>
    <row r="1683" spans="1:2" x14ac:dyDescent="0.25">
      <c r="A1683">
        <v>841000</v>
      </c>
      <c r="B1683">
        <v>0.273074803648516</v>
      </c>
    </row>
    <row r="1684" spans="1:2" x14ac:dyDescent="0.25">
      <c r="A1684">
        <v>841500</v>
      </c>
      <c r="B1684">
        <v>0.27307481784722598</v>
      </c>
    </row>
    <row r="1685" spans="1:2" x14ac:dyDescent="0.25">
      <c r="A1685">
        <v>842000</v>
      </c>
      <c r="B1685">
        <v>0.273074831976716</v>
      </c>
    </row>
    <row r="1686" spans="1:2" x14ac:dyDescent="0.25">
      <c r="A1686">
        <v>842500</v>
      </c>
      <c r="B1686">
        <v>0.27307484603732102</v>
      </c>
    </row>
    <row r="1687" spans="1:2" x14ac:dyDescent="0.25">
      <c r="A1687">
        <v>843000</v>
      </c>
      <c r="B1687">
        <v>0.27307486002937298</v>
      </c>
    </row>
    <row r="1688" spans="1:2" x14ac:dyDescent="0.25">
      <c r="A1688">
        <v>843500</v>
      </c>
      <c r="B1688">
        <v>0.27307487395321201</v>
      </c>
    </row>
    <row r="1689" spans="1:2" x14ac:dyDescent="0.25">
      <c r="A1689">
        <v>844000</v>
      </c>
      <c r="B1689">
        <v>0.273074887809172</v>
      </c>
    </row>
    <row r="1690" spans="1:2" x14ac:dyDescent="0.25">
      <c r="A1690">
        <v>844500</v>
      </c>
      <c r="B1690">
        <v>0.27307490159757802</v>
      </c>
    </row>
    <row r="1691" spans="1:2" x14ac:dyDescent="0.25">
      <c r="A1691">
        <v>845000</v>
      </c>
      <c r="B1691">
        <v>0.27307491531876599</v>
      </c>
    </row>
    <row r="1692" spans="1:2" x14ac:dyDescent="0.25">
      <c r="A1692">
        <v>845500</v>
      </c>
      <c r="B1692">
        <v>0.27307492897305502</v>
      </c>
    </row>
    <row r="1693" spans="1:2" x14ac:dyDescent="0.25">
      <c r="A1693">
        <v>846000</v>
      </c>
      <c r="B1693">
        <v>0.27307494256078602</v>
      </c>
    </row>
    <row r="1694" spans="1:2" x14ac:dyDescent="0.25">
      <c r="A1694">
        <v>846500</v>
      </c>
      <c r="B1694">
        <v>0.273074956082269</v>
      </c>
    </row>
    <row r="1695" spans="1:2" x14ac:dyDescent="0.25">
      <c r="A1695">
        <v>847000</v>
      </c>
      <c r="B1695">
        <v>0.27307496953784299</v>
      </c>
    </row>
    <row r="1696" spans="1:2" x14ac:dyDescent="0.25">
      <c r="A1696">
        <v>847500</v>
      </c>
      <c r="B1696">
        <v>0.27307498292781501</v>
      </c>
    </row>
    <row r="1697" spans="1:2" x14ac:dyDescent="0.25">
      <c r="A1697">
        <v>848000</v>
      </c>
      <c r="B1697">
        <v>0.27307499625251402</v>
      </c>
    </row>
    <row r="1698" spans="1:2" x14ac:dyDescent="0.25">
      <c r="A1698">
        <v>848500</v>
      </c>
      <c r="B1698">
        <v>0.273075009512252</v>
      </c>
    </row>
    <row r="1699" spans="1:2" x14ac:dyDescent="0.25">
      <c r="A1699">
        <v>849000</v>
      </c>
      <c r="B1699">
        <v>0.27307502270735001</v>
      </c>
    </row>
    <row r="1700" spans="1:2" x14ac:dyDescent="0.25">
      <c r="A1700">
        <v>849500</v>
      </c>
      <c r="B1700">
        <v>0.27307503583811898</v>
      </c>
    </row>
    <row r="1701" spans="1:2" x14ac:dyDescent="0.25">
      <c r="A1701">
        <v>850000</v>
      </c>
      <c r="B1701">
        <v>0.27307504890487699</v>
      </c>
    </row>
    <row r="1702" spans="1:2" x14ac:dyDescent="0.25">
      <c r="A1702">
        <v>850500</v>
      </c>
      <c r="B1702">
        <v>0.27307506190793202</v>
      </c>
    </row>
    <row r="1703" spans="1:2" x14ac:dyDescent="0.25">
      <c r="A1703">
        <v>851000</v>
      </c>
      <c r="B1703">
        <v>0.27307507484760302</v>
      </c>
    </row>
    <row r="1704" spans="1:2" x14ac:dyDescent="0.25">
      <c r="A1704">
        <v>851500</v>
      </c>
      <c r="B1704">
        <v>0.27307508772419198</v>
      </c>
    </row>
    <row r="1705" spans="1:2" x14ac:dyDescent="0.25">
      <c r="A1705">
        <v>852000</v>
      </c>
      <c r="B1705">
        <v>0.27307510053800899</v>
      </c>
    </row>
    <row r="1706" spans="1:2" x14ac:dyDescent="0.25">
      <c r="A1706">
        <v>852500</v>
      </c>
      <c r="B1706">
        <v>0.27307511328936201</v>
      </c>
    </row>
    <row r="1707" spans="1:2" x14ac:dyDescent="0.25">
      <c r="A1707">
        <v>853000</v>
      </c>
      <c r="B1707">
        <v>0.273075125978547</v>
      </c>
    </row>
    <row r="1708" spans="1:2" x14ac:dyDescent="0.25">
      <c r="A1708">
        <v>853500</v>
      </c>
      <c r="B1708">
        <v>0.27307513860587301</v>
      </c>
    </row>
    <row r="1709" spans="1:2" x14ac:dyDescent="0.25">
      <c r="A1709">
        <v>854000</v>
      </c>
      <c r="B1709">
        <v>0.27307515117164799</v>
      </c>
    </row>
    <row r="1710" spans="1:2" x14ac:dyDescent="0.25">
      <c r="A1710">
        <v>854500</v>
      </c>
      <c r="B1710">
        <v>0.27307516367616602</v>
      </c>
    </row>
    <row r="1711" spans="1:2" x14ac:dyDescent="0.25">
      <c r="A1711">
        <v>855000</v>
      </c>
      <c r="B1711">
        <v>0.27307517611972998</v>
      </c>
    </row>
    <row r="1712" spans="1:2" x14ac:dyDescent="0.25">
      <c r="A1712">
        <v>855500</v>
      </c>
      <c r="B1712">
        <v>0.27307518850262502</v>
      </c>
    </row>
    <row r="1713" spans="1:2" x14ac:dyDescent="0.25">
      <c r="A1713">
        <v>856000</v>
      </c>
      <c r="B1713">
        <v>0.27307520082516301</v>
      </c>
    </row>
    <row r="1714" spans="1:2" x14ac:dyDescent="0.25">
      <c r="A1714">
        <v>856500</v>
      </c>
      <c r="B1714">
        <v>0.273075213087625</v>
      </c>
    </row>
    <row r="1715" spans="1:2" x14ac:dyDescent="0.25">
      <c r="A1715">
        <v>857000</v>
      </c>
      <c r="B1715">
        <v>0.27307522529031297</v>
      </c>
    </row>
    <row r="1716" spans="1:2" x14ac:dyDescent="0.25">
      <c r="A1716">
        <v>857500</v>
      </c>
      <c r="B1716">
        <v>0.27307523743351803</v>
      </c>
    </row>
    <row r="1717" spans="1:2" x14ac:dyDescent="0.25">
      <c r="A1717">
        <v>858000</v>
      </c>
      <c r="B1717">
        <v>0.27307524951752499</v>
      </c>
    </row>
    <row r="1718" spans="1:2" x14ac:dyDescent="0.25">
      <c r="A1718">
        <v>858500</v>
      </c>
      <c r="B1718">
        <v>0.27307526154262801</v>
      </c>
    </row>
    <row r="1719" spans="1:2" x14ac:dyDescent="0.25">
      <c r="A1719">
        <v>859000</v>
      </c>
      <c r="B1719">
        <v>0.27307527350911098</v>
      </c>
    </row>
    <row r="1720" spans="1:2" x14ac:dyDescent="0.25">
      <c r="A1720">
        <v>859500</v>
      </c>
      <c r="B1720">
        <v>0.273075285417261</v>
      </c>
    </row>
    <row r="1721" spans="1:2" x14ac:dyDescent="0.25">
      <c r="A1721">
        <v>860000</v>
      </c>
      <c r="B1721">
        <v>0.27307529726736202</v>
      </c>
    </row>
    <row r="1722" spans="1:2" x14ac:dyDescent="0.25">
      <c r="A1722">
        <v>860500</v>
      </c>
      <c r="B1722">
        <v>0.27307530905969302</v>
      </c>
    </row>
    <row r="1723" spans="1:2" x14ac:dyDescent="0.25">
      <c r="A1723">
        <v>861000</v>
      </c>
      <c r="B1723">
        <v>0.273075320794544</v>
      </c>
    </row>
    <row r="1724" spans="1:2" x14ac:dyDescent="0.25">
      <c r="A1724">
        <v>861500</v>
      </c>
      <c r="B1724">
        <v>0.27307533247219501</v>
      </c>
    </row>
    <row r="1725" spans="1:2" x14ac:dyDescent="0.25">
      <c r="A1725">
        <v>862000</v>
      </c>
      <c r="B1725">
        <v>0.273075344092918</v>
      </c>
    </row>
    <row r="1726" spans="1:2" x14ac:dyDescent="0.25">
      <c r="A1726">
        <v>862500</v>
      </c>
      <c r="B1726">
        <v>0.27307535565699997</v>
      </c>
    </row>
    <row r="1727" spans="1:2" x14ac:dyDescent="0.25">
      <c r="A1727">
        <v>863000</v>
      </c>
      <c r="B1727">
        <v>0.27307536716470698</v>
      </c>
    </row>
    <row r="1728" spans="1:2" x14ac:dyDescent="0.25">
      <c r="A1728">
        <v>863500</v>
      </c>
      <c r="B1728">
        <v>0.27307537861631898</v>
      </c>
    </row>
    <row r="1729" spans="1:2" x14ac:dyDescent="0.25">
      <c r="A1729">
        <v>864000</v>
      </c>
      <c r="B1729">
        <v>0.27307539001211001</v>
      </c>
    </row>
    <row r="1730" spans="1:2" x14ac:dyDescent="0.25">
      <c r="A1730">
        <v>864500</v>
      </c>
      <c r="B1730">
        <v>0.27307540135234998</v>
      </c>
    </row>
    <row r="1731" spans="1:2" x14ac:dyDescent="0.25">
      <c r="A1731">
        <v>865000</v>
      </c>
      <c r="B1731">
        <v>0.273075412637312</v>
      </c>
    </row>
    <row r="1732" spans="1:2" x14ac:dyDescent="0.25">
      <c r="A1732">
        <v>865500</v>
      </c>
      <c r="B1732">
        <v>0.27307542386726202</v>
      </c>
    </row>
    <row r="1733" spans="1:2" x14ac:dyDescent="0.25">
      <c r="A1733">
        <v>866000</v>
      </c>
      <c r="B1733">
        <v>0.273075435042475</v>
      </c>
    </row>
    <row r="1734" spans="1:2" x14ac:dyDescent="0.25">
      <c r="A1734">
        <v>866500</v>
      </c>
      <c r="B1734">
        <v>0.273075446163207</v>
      </c>
    </row>
    <row r="1735" spans="1:2" x14ac:dyDescent="0.25">
      <c r="A1735">
        <v>867000</v>
      </c>
      <c r="B1735">
        <v>0.27307545722973597</v>
      </c>
    </row>
    <row r="1736" spans="1:2" x14ac:dyDescent="0.25">
      <c r="A1736">
        <v>867500</v>
      </c>
      <c r="B1736">
        <v>0.27307546824232798</v>
      </c>
    </row>
    <row r="1737" spans="1:2" x14ac:dyDescent="0.25">
      <c r="A1737">
        <v>868000</v>
      </c>
      <c r="B1737">
        <v>0.27307547920123498</v>
      </c>
    </row>
    <row r="1738" spans="1:2" x14ac:dyDescent="0.25">
      <c r="A1738">
        <v>868500</v>
      </c>
      <c r="B1738">
        <v>0.273075490106716</v>
      </c>
    </row>
    <row r="1739" spans="1:2" x14ac:dyDescent="0.25">
      <c r="A1739">
        <v>869000</v>
      </c>
      <c r="B1739">
        <v>0.27307550095904198</v>
      </c>
    </row>
    <row r="1740" spans="1:2" x14ac:dyDescent="0.25">
      <c r="A1740">
        <v>869500</v>
      </c>
      <c r="B1740">
        <v>0.273075511758473</v>
      </c>
    </row>
    <row r="1741" spans="1:2" x14ac:dyDescent="0.25">
      <c r="A1741">
        <v>870000</v>
      </c>
      <c r="B1741">
        <v>0.27307552250525902</v>
      </c>
    </row>
    <row r="1742" spans="1:2" x14ac:dyDescent="0.25">
      <c r="A1742">
        <v>870500</v>
      </c>
      <c r="B1742">
        <v>0.27307553319966599</v>
      </c>
    </row>
    <row r="1743" spans="1:2" x14ac:dyDescent="0.25">
      <c r="A1743">
        <v>871000</v>
      </c>
      <c r="B1743">
        <v>0.273075543841938</v>
      </c>
    </row>
    <row r="1744" spans="1:2" x14ac:dyDescent="0.25">
      <c r="A1744">
        <v>871500</v>
      </c>
      <c r="B1744">
        <v>0.273075554432337</v>
      </c>
    </row>
    <row r="1745" spans="1:2" x14ac:dyDescent="0.25">
      <c r="A1745">
        <v>872000</v>
      </c>
      <c r="B1745">
        <v>0.27307556497111002</v>
      </c>
    </row>
    <row r="1746" spans="1:2" x14ac:dyDescent="0.25">
      <c r="A1746">
        <v>872500</v>
      </c>
      <c r="B1746">
        <v>0.27307557545851502</v>
      </c>
    </row>
    <row r="1747" spans="1:2" x14ac:dyDescent="0.25">
      <c r="A1747">
        <v>873000</v>
      </c>
      <c r="B1747">
        <v>0.27307558589480602</v>
      </c>
    </row>
    <row r="1748" spans="1:2" x14ac:dyDescent="0.25">
      <c r="A1748">
        <v>873500</v>
      </c>
      <c r="B1748">
        <v>0.27307559628022599</v>
      </c>
    </row>
    <row r="1749" spans="1:2" x14ac:dyDescent="0.25">
      <c r="A1749">
        <v>874000</v>
      </c>
      <c r="B1749">
        <v>0.273075606615022</v>
      </c>
    </row>
    <row r="1750" spans="1:2" x14ac:dyDescent="0.25">
      <c r="A1750">
        <v>874500</v>
      </c>
      <c r="B1750">
        <v>0.27307561689944898</v>
      </c>
    </row>
    <row r="1751" spans="1:2" x14ac:dyDescent="0.25">
      <c r="A1751">
        <v>875000</v>
      </c>
      <c r="B1751">
        <v>0.273075627133742</v>
      </c>
    </row>
    <row r="1752" spans="1:2" x14ac:dyDescent="0.25">
      <c r="A1752">
        <v>875500</v>
      </c>
      <c r="B1752">
        <v>0.27307563731815299</v>
      </c>
    </row>
    <row r="1753" spans="1:2" x14ac:dyDescent="0.25">
      <c r="A1753">
        <v>876000</v>
      </c>
      <c r="B1753">
        <v>0.27307564745291901</v>
      </c>
    </row>
    <row r="1754" spans="1:2" x14ac:dyDescent="0.25">
      <c r="A1754">
        <v>876500</v>
      </c>
      <c r="B1754">
        <v>0.27307565753829</v>
      </c>
    </row>
    <row r="1755" spans="1:2" x14ac:dyDescent="0.25">
      <c r="A1755">
        <v>877000</v>
      </c>
      <c r="B1755">
        <v>0.27307566757449703</v>
      </c>
    </row>
    <row r="1756" spans="1:2" x14ac:dyDescent="0.25">
      <c r="A1756">
        <v>877500</v>
      </c>
      <c r="B1756">
        <v>0.27307567756178702</v>
      </c>
    </row>
    <row r="1757" spans="1:2" x14ac:dyDescent="0.25">
      <c r="A1757">
        <v>878000</v>
      </c>
      <c r="B1757">
        <v>0.27307568750039402</v>
      </c>
    </row>
    <row r="1758" spans="1:2" x14ac:dyDescent="0.25">
      <c r="A1758">
        <v>878500</v>
      </c>
      <c r="B1758">
        <v>0.27307569739056098</v>
      </c>
    </row>
    <row r="1759" spans="1:2" x14ac:dyDescent="0.25">
      <c r="A1759">
        <v>879000</v>
      </c>
      <c r="B1759">
        <v>0.27307570723251701</v>
      </c>
    </row>
    <row r="1760" spans="1:2" x14ac:dyDescent="0.25">
      <c r="A1760">
        <v>879500</v>
      </c>
      <c r="B1760">
        <v>0.27307571702650502</v>
      </c>
    </row>
    <row r="1761" spans="1:2" x14ac:dyDescent="0.25">
      <c r="A1761">
        <v>880000</v>
      </c>
      <c r="B1761">
        <v>0.273075726772747</v>
      </c>
    </row>
    <row r="1762" spans="1:2" x14ac:dyDescent="0.25">
      <c r="A1762">
        <v>880500</v>
      </c>
      <c r="B1762">
        <v>0.27307573647149203</v>
      </c>
    </row>
    <row r="1763" spans="1:2" x14ac:dyDescent="0.25">
      <c r="A1763">
        <v>881000</v>
      </c>
      <c r="B1763">
        <v>0.27307574612296598</v>
      </c>
    </row>
    <row r="1764" spans="1:2" x14ac:dyDescent="0.25">
      <c r="A1764">
        <v>881500</v>
      </c>
      <c r="B1764">
        <v>0.27307575572739801</v>
      </c>
    </row>
    <row r="1765" spans="1:2" x14ac:dyDescent="0.25">
      <c r="A1765">
        <v>882000</v>
      </c>
      <c r="B1765">
        <v>0.27307576528501598</v>
      </c>
    </row>
    <row r="1766" spans="1:2" x14ac:dyDescent="0.25">
      <c r="A1766">
        <v>882500</v>
      </c>
      <c r="B1766">
        <v>0.273075774796045</v>
      </c>
    </row>
    <row r="1767" spans="1:2" x14ac:dyDescent="0.25">
      <c r="A1767">
        <v>883000</v>
      </c>
      <c r="B1767">
        <v>0.27307578426071799</v>
      </c>
    </row>
    <row r="1768" spans="1:2" x14ac:dyDescent="0.25">
      <c r="A1768">
        <v>883500</v>
      </c>
      <c r="B1768">
        <v>0.27307579367925899</v>
      </c>
    </row>
    <row r="1769" spans="1:2" x14ac:dyDescent="0.25">
      <c r="A1769">
        <v>884000</v>
      </c>
      <c r="B1769">
        <v>0.273075803051887</v>
      </c>
    </row>
    <row r="1770" spans="1:2" x14ac:dyDescent="0.25">
      <c r="A1770">
        <v>884500</v>
      </c>
      <c r="B1770">
        <v>0.27307581237883699</v>
      </c>
    </row>
    <row r="1771" spans="1:2" x14ac:dyDescent="0.25">
      <c r="A1771">
        <v>885000</v>
      </c>
      <c r="B1771">
        <v>0.27307582166032401</v>
      </c>
    </row>
    <row r="1772" spans="1:2" x14ac:dyDescent="0.25">
      <c r="A1772">
        <v>885500</v>
      </c>
      <c r="B1772">
        <v>0.273075830896579</v>
      </c>
    </row>
    <row r="1773" spans="1:2" x14ac:dyDescent="0.25">
      <c r="A1773">
        <v>886000</v>
      </c>
      <c r="B1773">
        <v>0.273075840087808</v>
      </c>
    </row>
    <row r="1774" spans="1:2" x14ac:dyDescent="0.25">
      <c r="A1774">
        <v>886500</v>
      </c>
      <c r="B1774">
        <v>0.27307584923424699</v>
      </c>
    </row>
    <row r="1775" spans="1:2" x14ac:dyDescent="0.25">
      <c r="A1775">
        <v>887000</v>
      </c>
      <c r="B1775">
        <v>0.27307585833610198</v>
      </c>
    </row>
    <row r="1776" spans="1:2" x14ac:dyDescent="0.25">
      <c r="A1776">
        <v>887500</v>
      </c>
      <c r="B1776">
        <v>0.27307586739359602</v>
      </c>
    </row>
    <row r="1777" spans="1:2" x14ac:dyDescent="0.25">
      <c r="A1777">
        <v>888000</v>
      </c>
      <c r="B1777">
        <v>0.27307587640694098</v>
      </c>
    </row>
    <row r="1778" spans="1:2" x14ac:dyDescent="0.25">
      <c r="A1778">
        <v>888500</v>
      </c>
      <c r="B1778">
        <v>0.27307588537635602</v>
      </c>
    </row>
    <row r="1779" spans="1:2" x14ac:dyDescent="0.25">
      <c r="A1779">
        <v>889000</v>
      </c>
      <c r="B1779">
        <v>0.27307589430205198</v>
      </c>
    </row>
    <row r="1780" spans="1:2" x14ac:dyDescent="0.25">
      <c r="A1780">
        <v>889500</v>
      </c>
      <c r="B1780">
        <v>0.27307590318424002</v>
      </c>
    </row>
    <row r="1781" spans="1:2" x14ac:dyDescent="0.25">
      <c r="A1781">
        <v>890000</v>
      </c>
      <c r="B1781">
        <v>0.27307591202314602</v>
      </c>
    </row>
    <row r="1782" spans="1:2" x14ac:dyDescent="0.25">
      <c r="A1782">
        <v>890500</v>
      </c>
      <c r="B1782">
        <v>0.27307592081896598</v>
      </c>
    </row>
    <row r="1783" spans="1:2" x14ac:dyDescent="0.25">
      <c r="A1783">
        <v>891000</v>
      </c>
      <c r="B1783">
        <v>0.27307592957191801</v>
      </c>
    </row>
    <row r="1784" spans="1:2" x14ac:dyDescent="0.25">
      <c r="A1784">
        <v>891500</v>
      </c>
      <c r="B1784">
        <v>0.273075938282203</v>
      </c>
    </row>
    <row r="1785" spans="1:2" x14ac:dyDescent="0.25">
      <c r="A1785">
        <v>892000</v>
      </c>
      <c r="B1785">
        <v>0.273075946950041</v>
      </c>
    </row>
    <row r="1786" spans="1:2" x14ac:dyDescent="0.25">
      <c r="A1786">
        <v>892500</v>
      </c>
      <c r="B1786">
        <v>0.27307595557562597</v>
      </c>
    </row>
    <row r="1787" spans="1:2" x14ac:dyDescent="0.25">
      <c r="A1787">
        <v>893000</v>
      </c>
      <c r="B1787">
        <v>0.27307596415917401</v>
      </c>
    </row>
    <row r="1788" spans="1:2" x14ac:dyDescent="0.25">
      <c r="A1788">
        <v>893500</v>
      </c>
      <c r="B1788">
        <v>0.27307597270089201</v>
      </c>
    </row>
    <row r="1789" spans="1:2" x14ac:dyDescent="0.25">
      <c r="A1789">
        <v>894000</v>
      </c>
      <c r="B1789">
        <v>0.27307598120097598</v>
      </c>
    </row>
    <row r="1790" spans="1:2" x14ac:dyDescent="0.25">
      <c r="A1790">
        <v>894500</v>
      </c>
      <c r="B1790">
        <v>0.27307598965962998</v>
      </c>
    </row>
    <row r="1791" spans="1:2" x14ac:dyDescent="0.25">
      <c r="A1791">
        <v>895000</v>
      </c>
      <c r="B1791">
        <v>0.27307599807705502</v>
      </c>
    </row>
    <row r="1792" spans="1:2" x14ac:dyDescent="0.25">
      <c r="A1792">
        <v>895500</v>
      </c>
      <c r="B1792">
        <v>0.27307600645345897</v>
      </c>
    </row>
    <row r="1793" spans="1:2" x14ac:dyDescent="0.25">
      <c r="A1793">
        <v>896000</v>
      </c>
      <c r="B1793">
        <v>0.27307601478903198</v>
      </c>
    </row>
    <row r="1794" spans="1:2" x14ac:dyDescent="0.25">
      <c r="A1794">
        <v>896500</v>
      </c>
      <c r="B1794">
        <v>0.27307602308398399</v>
      </c>
    </row>
    <row r="1795" spans="1:2" x14ac:dyDescent="0.25">
      <c r="A1795">
        <v>897000</v>
      </c>
      <c r="B1795">
        <v>0.273076031338501</v>
      </c>
    </row>
    <row r="1796" spans="1:2" x14ac:dyDescent="0.25">
      <c r="A1796">
        <v>897500</v>
      </c>
      <c r="B1796">
        <v>0.27307603955279097</v>
      </c>
    </row>
    <row r="1797" spans="1:2" x14ac:dyDescent="0.25">
      <c r="A1797">
        <v>898000</v>
      </c>
      <c r="B1797">
        <v>0.27307604772705302</v>
      </c>
    </row>
    <row r="1798" spans="1:2" x14ac:dyDescent="0.25">
      <c r="A1798">
        <v>898500</v>
      </c>
      <c r="B1798">
        <v>0.27307605586146799</v>
      </c>
    </row>
    <row r="1799" spans="1:2" x14ac:dyDescent="0.25">
      <c r="A1799">
        <v>899000</v>
      </c>
      <c r="B1799">
        <v>0.27307606395623801</v>
      </c>
    </row>
    <row r="1800" spans="1:2" x14ac:dyDescent="0.25">
      <c r="A1800">
        <v>899500</v>
      </c>
      <c r="B1800">
        <v>0.27307607201155298</v>
      </c>
    </row>
    <row r="1801" spans="1:2" x14ac:dyDescent="0.25">
      <c r="A1801">
        <v>900000</v>
      </c>
      <c r="B1801">
        <v>0.27307608002761202</v>
      </c>
    </row>
    <row r="1802" spans="1:2" x14ac:dyDescent="0.25">
      <c r="A1802">
        <v>900500</v>
      </c>
      <c r="B1802">
        <v>0.27307608800461097</v>
      </c>
    </row>
    <row r="1803" spans="1:2" x14ac:dyDescent="0.25">
      <c r="A1803">
        <v>901000</v>
      </c>
      <c r="B1803">
        <v>0.27307609594272197</v>
      </c>
    </row>
    <row r="1804" spans="1:2" x14ac:dyDescent="0.25">
      <c r="A1804">
        <v>901500</v>
      </c>
      <c r="B1804">
        <v>0.27307610384214698</v>
      </c>
    </row>
    <row r="1805" spans="1:2" x14ac:dyDescent="0.25">
      <c r="A1805">
        <v>902000</v>
      </c>
      <c r="B1805">
        <v>0.273076111703066</v>
      </c>
    </row>
    <row r="1806" spans="1:2" x14ac:dyDescent="0.25">
      <c r="A1806">
        <v>902500</v>
      </c>
      <c r="B1806">
        <v>0.27307611952567701</v>
      </c>
    </row>
    <row r="1807" spans="1:2" x14ac:dyDescent="0.25">
      <c r="A1807">
        <v>903000</v>
      </c>
      <c r="B1807">
        <v>0.27307612731016201</v>
      </c>
    </row>
    <row r="1808" spans="1:2" x14ac:dyDescent="0.25">
      <c r="A1808">
        <v>903500</v>
      </c>
      <c r="B1808">
        <v>0.27307613505670902</v>
      </c>
    </row>
    <row r="1809" spans="1:2" x14ac:dyDescent="0.25">
      <c r="A1809">
        <v>904000</v>
      </c>
      <c r="B1809">
        <v>0.27307614276550701</v>
      </c>
    </row>
    <row r="1810" spans="1:2" x14ac:dyDescent="0.25">
      <c r="A1810">
        <v>904500</v>
      </c>
      <c r="B1810">
        <v>0.27307615043672601</v>
      </c>
    </row>
    <row r="1811" spans="1:2" x14ac:dyDescent="0.25">
      <c r="A1811">
        <v>905000</v>
      </c>
      <c r="B1811">
        <v>0.27307615807056401</v>
      </c>
    </row>
    <row r="1812" spans="1:2" x14ac:dyDescent="0.25">
      <c r="A1812">
        <v>905500</v>
      </c>
      <c r="B1812">
        <v>0.273076165667198</v>
      </c>
    </row>
    <row r="1813" spans="1:2" x14ac:dyDescent="0.25">
      <c r="A1813">
        <v>906000</v>
      </c>
      <c r="B1813">
        <v>0.273076173226803</v>
      </c>
    </row>
    <row r="1814" spans="1:2" x14ac:dyDescent="0.25">
      <c r="A1814">
        <v>906500</v>
      </c>
      <c r="B1814">
        <v>0.27307618074956902</v>
      </c>
    </row>
    <row r="1815" spans="1:2" x14ac:dyDescent="0.25">
      <c r="A1815">
        <v>907000</v>
      </c>
      <c r="B1815">
        <v>0.27307618823567498</v>
      </c>
    </row>
    <row r="1816" spans="1:2" x14ac:dyDescent="0.25">
      <c r="A1816">
        <v>907500</v>
      </c>
      <c r="B1816">
        <v>0.27307619568528702</v>
      </c>
    </row>
    <row r="1817" spans="1:2" x14ac:dyDescent="0.25">
      <c r="A1817">
        <v>908000</v>
      </c>
      <c r="B1817">
        <v>0.27307620309859598</v>
      </c>
    </row>
    <row r="1818" spans="1:2" x14ac:dyDescent="0.25">
      <c r="A1818">
        <v>908500</v>
      </c>
      <c r="B1818">
        <v>0.27307621047578401</v>
      </c>
    </row>
    <row r="1819" spans="1:2" x14ac:dyDescent="0.25">
      <c r="A1819">
        <v>909000</v>
      </c>
      <c r="B1819">
        <v>0.27307621781700903</v>
      </c>
    </row>
    <row r="1820" spans="1:2" x14ac:dyDescent="0.25">
      <c r="A1820">
        <v>909500</v>
      </c>
      <c r="B1820">
        <v>0.273076225122456</v>
      </c>
    </row>
    <row r="1821" spans="1:2" x14ac:dyDescent="0.25">
      <c r="A1821">
        <v>910000</v>
      </c>
      <c r="B1821">
        <v>0.273076232392296</v>
      </c>
    </row>
    <row r="1822" spans="1:2" x14ac:dyDescent="0.25">
      <c r="A1822">
        <v>910500</v>
      </c>
      <c r="B1822">
        <v>0.27307623962670902</v>
      </c>
    </row>
    <row r="1823" spans="1:2" x14ac:dyDescent="0.25">
      <c r="A1823">
        <v>911000</v>
      </c>
      <c r="B1823">
        <v>0.27307624682586401</v>
      </c>
    </row>
    <row r="1824" spans="1:2" x14ac:dyDescent="0.25">
      <c r="A1824">
        <v>911500</v>
      </c>
      <c r="B1824">
        <v>0.27307625398993202</v>
      </c>
    </row>
    <row r="1825" spans="1:2" x14ac:dyDescent="0.25">
      <c r="A1825">
        <v>912000</v>
      </c>
      <c r="B1825">
        <v>0.27307626111909</v>
      </c>
    </row>
    <row r="1826" spans="1:2" x14ac:dyDescent="0.25">
      <c r="A1826">
        <v>912500</v>
      </c>
      <c r="B1826">
        <v>0.273076268213503</v>
      </c>
    </row>
    <row r="1827" spans="1:2" x14ac:dyDescent="0.25">
      <c r="A1827">
        <v>913000</v>
      </c>
      <c r="B1827">
        <v>0.27307627527334299</v>
      </c>
    </row>
    <row r="1828" spans="1:2" x14ac:dyDescent="0.25">
      <c r="A1828">
        <v>913500</v>
      </c>
      <c r="B1828">
        <v>0.27307628229877901</v>
      </c>
    </row>
    <row r="1829" spans="1:2" x14ac:dyDescent="0.25">
      <c r="A1829">
        <v>914000</v>
      </c>
      <c r="B1829">
        <v>0.27307628928997402</v>
      </c>
    </row>
    <row r="1830" spans="1:2" x14ac:dyDescent="0.25">
      <c r="A1830">
        <v>914500</v>
      </c>
      <c r="B1830">
        <v>0.27307629624709501</v>
      </c>
    </row>
    <row r="1831" spans="1:2" x14ac:dyDescent="0.25">
      <c r="A1831">
        <v>915000</v>
      </c>
      <c r="B1831">
        <v>0.27307630317031101</v>
      </c>
    </row>
    <row r="1832" spans="1:2" x14ac:dyDescent="0.25">
      <c r="A1832">
        <v>915500</v>
      </c>
      <c r="B1832">
        <v>0.273076310059783</v>
      </c>
    </row>
    <row r="1833" spans="1:2" x14ac:dyDescent="0.25">
      <c r="A1833">
        <v>916000</v>
      </c>
      <c r="B1833">
        <v>0.27307631691567802</v>
      </c>
    </row>
    <row r="1834" spans="1:2" x14ac:dyDescent="0.25">
      <c r="A1834">
        <v>916500</v>
      </c>
      <c r="B1834">
        <v>0.27307632373816199</v>
      </c>
    </row>
    <row r="1835" spans="1:2" x14ac:dyDescent="0.25">
      <c r="A1835">
        <v>917000</v>
      </c>
      <c r="B1835">
        <v>0.27307633052739799</v>
      </c>
    </row>
    <row r="1836" spans="1:2" x14ac:dyDescent="0.25">
      <c r="A1836">
        <v>917500</v>
      </c>
      <c r="B1836">
        <v>0.27307633728354602</v>
      </c>
    </row>
    <row r="1837" spans="1:2" x14ac:dyDescent="0.25">
      <c r="A1837">
        <v>918000</v>
      </c>
      <c r="B1837">
        <v>0.273076344006767</v>
      </c>
    </row>
    <row r="1838" spans="1:2" x14ac:dyDescent="0.25">
      <c r="A1838">
        <v>918500</v>
      </c>
      <c r="B1838">
        <v>0.27307635069722802</v>
      </c>
    </row>
    <row r="1839" spans="1:2" x14ac:dyDescent="0.25">
      <c r="A1839">
        <v>919000</v>
      </c>
      <c r="B1839">
        <v>0.27307635735507901</v>
      </c>
    </row>
    <row r="1840" spans="1:2" x14ac:dyDescent="0.25">
      <c r="A1840">
        <v>919500</v>
      </c>
      <c r="B1840">
        <v>0.27307636398048502</v>
      </c>
    </row>
    <row r="1841" spans="1:2" x14ac:dyDescent="0.25">
      <c r="A1841">
        <v>920000</v>
      </c>
      <c r="B1841">
        <v>0.27307637057359402</v>
      </c>
    </row>
    <row r="1842" spans="1:2" x14ac:dyDescent="0.25">
      <c r="A1842">
        <v>920500</v>
      </c>
      <c r="B1842">
        <v>0.27307637713458699</v>
      </c>
    </row>
    <row r="1843" spans="1:2" x14ac:dyDescent="0.25">
      <c r="A1843">
        <v>921000</v>
      </c>
      <c r="B1843">
        <v>0.27307638366359499</v>
      </c>
    </row>
    <row r="1844" spans="1:2" x14ac:dyDescent="0.25">
      <c r="A1844">
        <v>921500</v>
      </c>
      <c r="B1844">
        <v>0.27307639016078999</v>
      </c>
    </row>
    <row r="1845" spans="1:2" x14ac:dyDescent="0.25">
      <c r="A1845">
        <v>922000</v>
      </c>
      <c r="B1845">
        <v>0.273076396626318</v>
      </c>
    </row>
    <row r="1846" spans="1:2" x14ac:dyDescent="0.25">
      <c r="A1846">
        <v>922500</v>
      </c>
      <c r="B1846">
        <v>0.27307640306033898</v>
      </c>
    </row>
    <row r="1847" spans="1:2" x14ac:dyDescent="0.25">
      <c r="A1847">
        <v>923000</v>
      </c>
      <c r="B1847">
        <v>0.27307640946300299</v>
      </c>
    </row>
    <row r="1848" spans="1:2" x14ac:dyDescent="0.25">
      <c r="A1848">
        <v>923500</v>
      </c>
      <c r="B1848">
        <v>0.27307641583446601</v>
      </c>
    </row>
    <row r="1849" spans="1:2" x14ac:dyDescent="0.25">
      <c r="A1849">
        <v>924000</v>
      </c>
      <c r="B1849">
        <v>0.27307642217487499</v>
      </c>
    </row>
    <row r="1850" spans="1:2" x14ac:dyDescent="0.25">
      <c r="A1850">
        <v>924500</v>
      </c>
      <c r="B1850">
        <v>0.27307642848438901</v>
      </c>
    </row>
    <row r="1851" spans="1:2" x14ac:dyDescent="0.25">
      <c r="A1851">
        <v>925000</v>
      </c>
      <c r="B1851">
        <v>0.27307643476315802</v>
      </c>
    </row>
    <row r="1852" spans="1:2" x14ac:dyDescent="0.25">
      <c r="A1852">
        <v>925500</v>
      </c>
      <c r="B1852">
        <v>0.273076441011321</v>
      </c>
    </row>
    <row r="1853" spans="1:2" x14ac:dyDescent="0.25">
      <c r="A1853">
        <v>926000</v>
      </c>
      <c r="B1853">
        <v>0.27307644722903301</v>
      </c>
    </row>
    <row r="1854" spans="1:2" x14ac:dyDescent="0.25">
      <c r="A1854">
        <v>926500</v>
      </c>
      <c r="B1854">
        <v>0.27307645341644599</v>
      </c>
    </row>
    <row r="1855" spans="1:2" x14ac:dyDescent="0.25">
      <c r="A1855">
        <v>927000</v>
      </c>
      <c r="B1855">
        <v>0.27307645957370702</v>
      </c>
    </row>
    <row r="1856" spans="1:2" x14ac:dyDescent="0.25">
      <c r="A1856">
        <v>927500</v>
      </c>
      <c r="B1856">
        <v>0.273076465700962</v>
      </c>
    </row>
    <row r="1857" spans="1:2" x14ac:dyDescent="0.25">
      <c r="A1857">
        <v>928000</v>
      </c>
      <c r="B1857">
        <v>0.27307647179835698</v>
      </c>
    </row>
    <row r="1858" spans="1:2" x14ac:dyDescent="0.25">
      <c r="A1858">
        <v>928500</v>
      </c>
      <c r="B1858">
        <v>0.273076477866036</v>
      </c>
    </row>
    <row r="1859" spans="1:2" x14ac:dyDescent="0.25">
      <c r="A1859">
        <v>929000</v>
      </c>
      <c r="B1859">
        <v>0.27307648390414502</v>
      </c>
    </row>
    <row r="1860" spans="1:2" x14ac:dyDescent="0.25">
      <c r="A1860">
        <v>929500</v>
      </c>
      <c r="B1860">
        <v>0.27307648991282901</v>
      </c>
    </row>
    <row r="1861" spans="1:2" x14ac:dyDescent="0.25">
      <c r="A1861">
        <v>930000</v>
      </c>
      <c r="B1861">
        <v>0.27307649589222999</v>
      </c>
    </row>
    <row r="1862" spans="1:2" x14ac:dyDescent="0.25">
      <c r="A1862">
        <v>930500</v>
      </c>
      <c r="B1862">
        <v>0.27307650184249599</v>
      </c>
    </row>
    <row r="1863" spans="1:2" x14ac:dyDescent="0.25">
      <c r="A1863">
        <v>931000</v>
      </c>
      <c r="B1863">
        <v>0.27307650776376102</v>
      </c>
    </row>
    <row r="1864" spans="1:2" x14ac:dyDescent="0.25">
      <c r="A1864">
        <v>931500</v>
      </c>
      <c r="B1864">
        <v>0.27307651365617602</v>
      </c>
    </row>
    <row r="1865" spans="1:2" x14ac:dyDescent="0.25">
      <c r="A1865">
        <v>932000</v>
      </c>
      <c r="B1865">
        <v>0.27307651951987</v>
      </c>
    </row>
    <row r="1866" spans="1:2" x14ac:dyDescent="0.25">
      <c r="A1866">
        <v>932500</v>
      </c>
      <c r="B1866">
        <v>0.273076525354991</v>
      </c>
    </row>
    <row r="1867" spans="1:2" x14ac:dyDescent="0.25">
      <c r="A1867">
        <v>933000</v>
      </c>
      <c r="B1867">
        <v>0.27307653116167702</v>
      </c>
    </row>
    <row r="1868" spans="1:2" x14ac:dyDescent="0.25">
      <c r="A1868">
        <v>933500</v>
      </c>
      <c r="B1868">
        <v>0.27307653694006401</v>
      </c>
    </row>
    <row r="1869" spans="1:2" x14ac:dyDescent="0.25">
      <c r="A1869">
        <v>934000</v>
      </c>
      <c r="B1869">
        <v>0.27307654269028703</v>
      </c>
    </row>
    <row r="1870" spans="1:2" x14ac:dyDescent="0.25">
      <c r="A1870">
        <v>934500</v>
      </c>
      <c r="B1870">
        <v>0.27307654841249501</v>
      </c>
    </row>
    <row r="1871" spans="1:2" x14ac:dyDescent="0.25">
      <c r="A1871">
        <v>935000</v>
      </c>
      <c r="B1871">
        <v>0.27307655410681297</v>
      </c>
    </row>
    <row r="1872" spans="1:2" x14ac:dyDescent="0.25">
      <c r="A1872">
        <v>935500</v>
      </c>
      <c r="B1872">
        <v>0.27307655977338202</v>
      </c>
    </row>
    <row r="1873" spans="1:2" x14ac:dyDescent="0.25">
      <c r="A1873">
        <v>936000</v>
      </c>
      <c r="B1873">
        <v>0.27307656541233899</v>
      </c>
    </row>
    <row r="1874" spans="1:2" x14ac:dyDescent="0.25">
      <c r="A1874">
        <v>936500</v>
      </c>
      <c r="B1874">
        <v>0.27307657102381699</v>
      </c>
    </row>
    <row r="1875" spans="1:2" x14ac:dyDescent="0.25">
      <c r="A1875">
        <v>937000</v>
      </c>
      <c r="B1875">
        <v>0.27307657660794299</v>
      </c>
    </row>
    <row r="1876" spans="1:2" x14ac:dyDescent="0.25">
      <c r="A1876">
        <v>937500</v>
      </c>
      <c r="B1876">
        <v>0.27307658216486402</v>
      </c>
    </row>
    <row r="1877" spans="1:2" x14ac:dyDescent="0.25">
      <c r="A1877">
        <v>938000</v>
      </c>
      <c r="B1877">
        <v>0.273076587694696</v>
      </c>
    </row>
    <row r="1878" spans="1:2" x14ac:dyDescent="0.25">
      <c r="A1878">
        <v>938500</v>
      </c>
      <c r="B1878">
        <v>0.27307659319758398</v>
      </c>
    </row>
    <row r="1879" spans="1:2" x14ac:dyDescent="0.25">
      <c r="A1879">
        <v>939000</v>
      </c>
      <c r="B1879">
        <v>0.27307659867365702</v>
      </c>
    </row>
    <row r="1880" spans="1:2" x14ac:dyDescent="0.25">
      <c r="A1880">
        <v>939500</v>
      </c>
      <c r="B1880">
        <v>0.27307660412304502</v>
      </c>
    </row>
    <row r="1881" spans="1:2" x14ac:dyDescent="0.25">
      <c r="A1881">
        <v>940000</v>
      </c>
      <c r="B1881">
        <v>0.27307660954587598</v>
      </c>
    </row>
    <row r="1882" spans="1:2" x14ac:dyDescent="0.25">
      <c r="A1882">
        <v>940500</v>
      </c>
      <c r="B1882">
        <v>0.27307661494228003</v>
      </c>
    </row>
    <row r="1883" spans="1:2" x14ac:dyDescent="0.25">
      <c r="A1883">
        <v>941000</v>
      </c>
      <c r="B1883">
        <v>0.273076620312386</v>
      </c>
    </row>
    <row r="1884" spans="1:2" x14ac:dyDescent="0.25">
      <c r="A1884">
        <v>941500</v>
      </c>
      <c r="B1884">
        <v>0.27307662565632201</v>
      </c>
    </row>
    <row r="1885" spans="1:2" x14ac:dyDescent="0.25">
      <c r="A1885">
        <v>942000</v>
      </c>
      <c r="B1885">
        <v>0.27307663097421803</v>
      </c>
    </row>
    <row r="1886" spans="1:2" x14ac:dyDescent="0.25">
      <c r="A1886">
        <v>942500</v>
      </c>
      <c r="B1886">
        <v>0.27307663626619799</v>
      </c>
    </row>
    <row r="1887" spans="1:2" x14ac:dyDescent="0.25">
      <c r="A1887">
        <v>943000</v>
      </c>
      <c r="B1887">
        <v>0.27307664153239303</v>
      </c>
    </row>
    <row r="1888" spans="1:2" x14ac:dyDescent="0.25">
      <c r="A1888">
        <v>943500</v>
      </c>
      <c r="B1888">
        <v>0.27307664677292298</v>
      </c>
    </row>
    <row r="1889" spans="1:2" x14ac:dyDescent="0.25">
      <c r="A1889">
        <v>944000</v>
      </c>
      <c r="B1889">
        <v>0.27307665198791398</v>
      </c>
    </row>
    <row r="1890" spans="1:2" x14ac:dyDescent="0.25">
      <c r="A1890">
        <v>944500</v>
      </c>
      <c r="B1890">
        <v>0.27307665717748902</v>
      </c>
    </row>
    <row r="1891" spans="1:2" x14ac:dyDescent="0.25">
      <c r="A1891">
        <v>945000</v>
      </c>
      <c r="B1891">
        <v>0.27307666234178202</v>
      </c>
    </row>
    <row r="1892" spans="1:2" x14ac:dyDescent="0.25">
      <c r="A1892">
        <v>945500</v>
      </c>
      <c r="B1892">
        <v>0.27307666748090398</v>
      </c>
    </row>
    <row r="1893" spans="1:2" x14ac:dyDescent="0.25">
      <c r="A1893">
        <v>946000</v>
      </c>
      <c r="B1893">
        <v>0.27307667259498097</v>
      </c>
    </row>
    <row r="1894" spans="1:2" x14ac:dyDescent="0.25">
      <c r="A1894">
        <v>946500</v>
      </c>
      <c r="B1894">
        <v>0.27307667768413801</v>
      </c>
    </row>
    <row r="1895" spans="1:2" x14ac:dyDescent="0.25">
      <c r="A1895">
        <v>947000</v>
      </c>
      <c r="B1895">
        <v>0.2730766827485</v>
      </c>
    </row>
    <row r="1896" spans="1:2" x14ac:dyDescent="0.25">
      <c r="A1896">
        <v>947500</v>
      </c>
      <c r="B1896">
        <v>0.27307668778817501</v>
      </c>
    </row>
    <row r="1897" spans="1:2" x14ac:dyDescent="0.25">
      <c r="A1897">
        <v>948000</v>
      </c>
      <c r="B1897">
        <v>0.27307669280329899</v>
      </c>
    </row>
    <row r="1898" spans="1:2" x14ac:dyDescent="0.25">
      <c r="A1898">
        <v>948500</v>
      </c>
      <c r="B1898">
        <v>0.27307669779398003</v>
      </c>
    </row>
    <row r="1899" spans="1:2" x14ac:dyDescent="0.25">
      <c r="A1899">
        <v>949000</v>
      </c>
      <c r="B1899">
        <v>0.27307670276034501</v>
      </c>
    </row>
    <row r="1900" spans="1:2" x14ac:dyDescent="0.25">
      <c r="A1900">
        <v>949500</v>
      </c>
      <c r="B1900">
        <v>0.27307670770250603</v>
      </c>
    </row>
    <row r="1901" spans="1:2" x14ac:dyDescent="0.25">
      <c r="A1901">
        <v>950000</v>
      </c>
      <c r="B1901">
        <v>0.27307671262057998</v>
      </c>
    </row>
    <row r="1902" spans="1:2" x14ac:dyDescent="0.25">
      <c r="A1902">
        <v>950500</v>
      </c>
      <c r="B1902">
        <v>0.27307671751469098</v>
      </c>
    </row>
    <row r="1903" spans="1:2" x14ac:dyDescent="0.25">
      <c r="A1903">
        <v>951000</v>
      </c>
      <c r="B1903">
        <v>0.27307672238494901</v>
      </c>
    </row>
    <row r="1904" spans="1:2" x14ac:dyDescent="0.25">
      <c r="A1904">
        <v>951500</v>
      </c>
      <c r="B1904">
        <v>0.27307672723148002</v>
      </c>
    </row>
    <row r="1905" spans="1:2" x14ac:dyDescent="0.25">
      <c r="A1905">
        <v>952000</v>
      </c>
      <c r="B1905">
        <v>0.27307673205439598</v>
      </c>
    </row>
    <row r="1906" spans="1:2" x14ac:dyDescent="0.25">
      <c r="A1906">
        <v>952500</v>
      </c>
      <c r="B1906">
        <v>0.27307673685380401</v>
      </c>
    </row>
    <row r="1907" spans="1:2" x14ac:dyDescent="0.25">
      <c r="A1907">
        <v>953000</v>
      </c>
      <c r="B1907">
        <v>0.27307674162983098</v>
      </c>
    </row>
    <row r="1908" spans="1:2" x14ac:dyDescent="0.25">
      <c r="A1908">
        <v>953500</v>
      </c>
      <c r="B1908">
        <v>0.27307674638258</v>
      </c>
    </row>
    <row r="1909" spans="1:2" x14ac:dyDescent="0.25">
      <c r="A1909">
        <v>954000</v>
      </c>
      <c r="B1909">
        <v>0.273076751112168</v>
      </c>
    </row>
    <row r="1910" spans="1:2" x14ac:dyDescent="0.25">
      <c r="A1910">
        <v>954500</v>
      </c>
      <c r="B1910">
        <v>0.27307675581871199</v>
      </c>
    </row>
    <row r="1911" spans="1:2" x14ac:dyDescent="0.25">
      <c r="A1911">
        <v>955000</v>
      </c>
      <c r="B1911">
        <v>0.273076760502315</v>
      </c>
    </row>
    <row r="1912" spans="1:2" x14ac:dyDescent="0.25">
      <c r="A1912">
        <v>955500</v>
      </c>
      <c r="B1912">
        <v>0.27307676516309898</v>
      </c>
    </row>
    <row r="1913" spans="1:2" x14ac:dyDescent="0.25">
      <c r="A1913">
        <v>956000</v>
      </c>
      <c r="B1913">
        <v>0.27307676980117401</v>
      </c>
    </row>
    <row r="1914" spans="1:2" x14ac:dyDescent="0.25">
      <c r="A1914">
        <v>956500</v>
      </c>
      <c r="B1914">
        <v>0.27307677441664302</v>
      </c>
    </row>
    <row r="1915" spans="1:2" x14ac:dyDescent="0.25">
      <c r="A1915">
        <v>957000</v>
      </c>
      <c r="B1915">
        <v>0.27307677900962501</v>
      </c>
    </row>
    <row r="1916" spans="1:2" x14ac:dyDescent="0.25">
      <c r="A1916">
        <v>957500</v>
      </c>
      <c r="B1916">
        <v>0.27307678358021997</v>
      </c>
    </row>
    <row r="1917" spans="1:2" x14ac:dyDescent="0.25">
      <c r="A1917">
        <v>958000</v>
      </c>
      <c r="B1917">
        <v>0.27307678812854702</v>
      </c>
    </row>
    <row r="1918" spans="1:2" x14ac:dyDescent="0.25">
      <c r="A1918">
        <v>958500</v>
      </c>
      <c r="B1918">
        <v>0.27307679265471002</v>
      </c>
    </row>
    <row r="1919" spans="1:2" x14ac:dyDescent="0.25">
      <c r="A1919">
        <v>959000</v>
      </c>
      <c r="B1919">
        <v>0.273076797158817</v>
      </c>
    </row>
    <row r="1920" spans="1:2" x14ac:dyDescent="0.25">
      <c r="A1920">
        <v>959500</v>
      </c>
      <c r="B1920">
        <v>0.27307680164098003</v>
      </c>
    </row>
    <row r="1921" spans="1:2" x14ac:dyDescent="0.25">
      <c r="A1921">
        <v>960000</v>
      </c>
      <c r="B1921">
        <v>0.27307680610129997</v>
      </c>
    </row>
    <row r="1922" spans="1:2" x14ac:dyDescent="0.25">
      <c r="A1922">
        <v>960500</v>
      </c>
      <c r="B1922">
        <v>0.27307681053987798</v>
      </c>
    </row>
    <row r="1923" spans="1:2" x14ac:dyDescent="0.25">
      <c r="A1923">
        <v>961000</v>
      </c>
      <c r="B1923">
        <v>0.273076814956831</v>
      </c>
    </row>
    <row r="1924" spans="1:2" x14ac:dyDescent="0.25">
      <c r="A1924">
        <v>961500</v>
      </c>
      <c r="B1924">
        <v>0.27307681935225703</v>
      </c>
    </row>
    <row r="1925" spans="1:2" x14ac:dyDescent="0.25">
      <c r="A1925">
        <v>962000</v>
      </c>
      <c r="B1925">
        <v>0.27307682372627101</v>
      </c>
    </row>
    <row r="1926" spans="1:2" x14ac:dyDescent="0.25">
      <c r="A1926">
        <v>962500</v>
      </c>
      <c r="B1926">
        <v>0.27307682807896499</v>
      </c>
    </row>
    <row r="1927" spans="1:2" x14ac:dyDescent="0.25">
      <c r="A1927">
        <v>963000</v>
      </c>
      <c r="B1927">
        <v>0.273076832410451</v>
      </c>
    </row>
    <row r="1928" spans="1:2" x14ac:dyDescent="0.25">
      <c r="A1928">
        <v>963500</v>
      </c>
      <c r="B1928">
        <v>0.273076836720827</v>
      </c>
    </row>
    <row r="1929" spans="1:2" x14ac:dyDescent="0.25">
      <c r="A1929">
        <v>964000</v>
      </c>
      <c r="B1929">
        <v>0.27307684101019902</v>
      </c>
    </row>
    <row r="1930" spans="1:2" x14ac:dyDescent="0.25">
      <c r="A1930">
        <v>964500</v>
      </c>
      <c r="B1930">
        <v>0.27307684527867399</v>
      </c>
    </row>
    <row r="1931" spans="1:2" x14ac:dyDescent="0.25">
      <c r="A1931">
        <v>965000</v>
      </c>
      <c r="B1931">
        <v>0.27307684952634598</v>
      </c>
    </row>
    <row r="1932" spans="1:2" x14ac:dyDescent="0.25">
      <c r="A1932">
        <v>965500</v>
      </c>
      <c r="B1932">
        <v>0.27307685375332502</v>
      </c>
    </row>
    <row r="1933" spans="1:2" x14ac:dyDescent="0.25">
      <c r="A1933">
        <v>966000</v>
      </c>
      <c r="B1933">
        <v>0.27307685795970099</v>
      </c>
    </row>
    <row r="1934" spans="1:2" x14ac:dyDescent="0.25">
      <c r="A1934">
        <v>966500</v>
      </c>
      <c r="B1934">
        <v>0.27307686214558302</v>
      </c>
    </row>
    <row r="1935" spans="1:2" x14ac:dyDescent="0.25">
      <c r="A1935">
        <v>967000</v>
      </c>
      <c r="B1935">
        <v>0.27307686631106298</v>
      </c>
    </row>
    <row r="1936" spans="1:2" x14ac:dyDescent="0.25">
      <c r="A1936">
        <v>967500</v>
      </c>
      <c r="B1936">
        <v>0.27307687045625101</v>
      </c>
    </row>
    <row r="1937" spans="1:2" x14ac:dyDescent="0.25">
      <c r="A1937">
        <v>968000</v>
      </c>
      <c r="B1937">
        <v>0.27307687458124302</v>
      </c>
    </row>
    <row r="1938" spans="1:2" x14ac:dyDescent="0.25">
      <c r="A1938">
        <v>968500</v>
      </c>
      <c r="B1938">
        <v>0.27307687868613001</v>
      </c>
    </row>
    <row r="1939" spans="1:2" x14ac:dyDescent="0.25">
      <c r="A1939">
        <v>969000</v>
      </c>
      <c r="B1939">
        <v>0.27307688277101499</v>
      </c>
    </row>
    <row r="1940" spans="1:2" x14ac:dyDescent="0.25">
      <c r="A1940">
        <v>969500</v>
      </c>
      <c r="B1940">
        <v>0.27307688683599401</v>
      </c>
    </row>
    <row r="1941" spans="1:2" x14ac:dyDescent="0.25">
      <c r="A1941">
        <v>970000</v>
      </c>
      <c r="B1941">
        <v>0.273076890881159</v>
      </c>
    </row>
    <row r="1942" spans="1:2" x14ac:dyDescent="0.25">
      <c r="A1942">
        <v>970500</v>
      </c>
      <c r="B1942">
        <v>0.27307689490662201</v>
      </c>
    </row>
    <row r="1943" spans="1:2" x14ac:dyDescent="0.25">
      <c r="A1943">
        <v>971000</v>
      </c>
      <c r="B1943">
        <v>0.273076898912472</v>
      </c>
    </row>
    <row r="1944" spans="1:2" x14ac:dyDescent="0.25">
      <c r="A1944">
        <v>971500</v>
      </c>
      <c r="B1944">
        <v>0.27307690289879599</v>
      </c>
    </row>
    <row r="1945" spans="1:2" x14ac:dyDescent="0.25">
      <c r="A1945">
        <v>972000</v>
      </c>
      <c r="B1945">
        <v>0.27307690686569802</v>
      </c>
    </row>
    <row r="1946" spans="1:2" x14ac:dyDescent="0.25">
      <c r="A1946">
        <v>972500</v>
      </c>
      <c r="B1946">
        <v>0.27307691081326702</v>
      </c>
    </row>
    <row r="1947" spans="1:2" x14ac:dyDescent="0.25">
      <c r="A1947">
        <v>973000</v>
      </c>
      <c r="B1947">
        <v>0.27307691474159701</v>
      </c>
    </row>
    <row r="1948" spans="1:2" x14ac:dyDescent="0.25">
      <c r="A1948">
        <v>973500</v>
      </c>
      <c r="B1948">
        <v>0.27307691865079398</v>
      </c>
    </row>
    <row r="1949" spans="1:2" x14ac:dyDescent="0.25">
      <c r="A1949">
        <v>974000</v>
      </c>
      <c r="B1949">
        <v>0.27307692254093402</v>
      </c>
    </row>
    <row r="1950" spans="1:2" x14ac:dyDescent="0.25">
      <c r="A1950">
        <v>974500</v>
      </c>
      <c r="B1950">
        <v>0.273076926412117</v>
      </c>
    </row>
    <row r="1951" spans="1:2" x14ac:dyDescent="0.25">
      <c r="A1951">
        <v>975000</v>
      </c>
      <c r="B1951">
        <v>0.27307693026444402</v>
      </c>
    </row>
    <row r="1952" spans="1:2" x14ac:dyDescent="0.25">
      <c r="A1952">
        <v>975500</v>
      </c>
      <c r="B1952">
        <v>0.27307693409799499</v>
      </c>
    </row>
    <row r="1953" spans="1:2" x14ac:dyDescent="0.25">
      <c r="A1953">
        <v>976000</v>
      </c>
      <c r="B1953">
        <v>0.27307693791286403</v>
      </c>
    </row>
    <row r="1954" spans="1:2" x14ac:dyDescent="0.25">
      <c r="A1954">
        <v>976500</v>
      </c>
      <c r="B1954">
        <v>0.27307694170915298</v>
      </c>
    </row>
    <row r="1955" spans="1:2" x14ac:dyDescent="0.25">
      <c r="A1955">
        <v>977000</v>
      </c>
      <c r="B1955">
        <v>0.27307694548693501</v>
      </c>
    </row>
    <row r="1956" spans="1:2" x14ac:dyDescent="0.25">
      <c r="A1956">
        <v>977500</v>
      </c>
      <c r="B1956">
        <v>0.27307694924631698</v>
      </c>
    </row>
    <row r="1957" spans="1:2" x14ac:dyDescent="0.25">
      <c r="A1957">
        <v>978000</v>
      </c>
      <c r="B1957">
        <v>0.273076952987372</v>
      </c>
    </row>
    <row r="1958" spans="1:2" x14ac:dyDescent="0.25">
      <c r="A1958">
        <v>978500</v>
      </c>
      <c r="B1958">
        <v>0.27307695671020399</v>
      </c>
    </row>
    <row r="1959" spans="1:2" x14ac:dyDescent="0.25">
      <c r="A1959">
        <v>979000</v>
      </c>
      <c r="B1959">
        <v>0.27307696041489199</v>
      </c>
    </row>
    <row r="1960" spans="1:2" x14ac:dyDescent="0.25">
      <c r="A1960">
        <v>979500</v>
      </c>
      <c r="B1960">
        <v>0.27307696410153298</v>
      </c>
    </row>
    <row r="1961" spans="1:2" x14ac:dyDescent="0.25">
      <c r="A1961">
        <v>980000</v>
      </c>
      <c r="B1961">
        <v>0.27307696777020801</v>
      </c>
    </row>
    <row r="1962" spans="1:2" x14ac:dyDescent="0.25">
      <c r="A1962">
        <v>980500</v>
      </c>
      <c r="B1962">
        <v>0.27307697142100601</v>
      </c>
    </row>
    <row r="1963" spans="1:2" x14ac:dyDescent="0.25">
      <c r="A1963">
        <v>981000</v>
      </c>
      <c r="B1963">
        <v>0.27307697505401501</v>
      </c>
    </row>
    <row r="1964" spans="1:2" x14ac:dyDescent="0.25">
      <c r="A1964">
        <v>981500</v>
      </c>
      <c r="B1964">
        <v>0.27307697866931702</v>
      </c>
    </row>
    <row r="1965" spans="1:2" x14ac:dyDescent="0.25">
      <c r="A1965">
        <v>982000</v>
      </c>
      <c r="B1965">
        <v>0.273076982267006</v>
      </c>
    </row>
    <row r="1966" spans="1:2" x14ac:dyDescent="0.25">
      <c r="A1966">
        <v>982500</v>
      </c>
      <c r="B1966">
        <v>0.273076985847166</v>
      </c>
    </row>
    <row r="1967" spans="1:2" x14ac:dyDescent="0.25">
      <c r="A1967">
        <v>983000</v>
      </c>
      <c r="B1967">
        <v>0.27307698940987302</v>
      </c>
    </row>
    <row r="1968" spans="1:2" x14ac:dyDescent="0.25">
      <c r="A1968">
        <v>983500</v>
      </c>
      <c r="B1968">
        <v>0.27307699295522297</v>
      </c>
    </row>
    <row r="1969" spans="1:2" x14ac:dyDescent="0.25">
      <c r="A1969">
        <v>984000</v>
      </c>
      <c r="B1969">
        <v>0.27307699648330302</v>
      </c>
    </row>
    <row r="1970" spans="1:2" x14ac:dyDescent="0.25">
      <c r="A1970">
        <v>984500</v>
      </c>
      <c r="B1970">
        <v>0.27307699999419</v>
      </c>
    </row>
    <row r="1971" spans="1:2" x14ac:dyDescent="0.25">
      <c r="A1971">
        <v>985000</v>
      </c>
      <c r="B1971">
        <v>0.27307700348797198</v>
      </c>
    </row>
    <row r="1972" spans="1:2" x14ac:dyDescent="0.25">
      <c r="A1972">
        <v>985500</v>
      </c>
      <c r="B1972">
        <v>0.27307700696472498</v>
      </c>
    </row>
    <row r="1973" spans="1:2" x14ac:dyDescent="0.25">
      <c r="A1973">
        <v>986000</v>
      </c>
      <c r="B1973">
        <v>0.27307701042454102</v>
      </c>
    </row>
    <row r="1974" spans="1:2" x14ac:dyDescent="0.25">
      <c r="A1974">
        <v>986500</v>
      </c>
      <c r="B1974">
        <v>0.273077013867492</v>
      </c>
    </row>
    <row r="1975" spans="1:2" x14ac:dyDescent="0.25">
      <c r="A1975">
        <v>987000</v>
      </c>
      <c r="B1975">
        <v>0.27307701729367301</v>
      </c>
    </row>
    <row r="1976" spans="1:2" x14ac:dyDescent="0.25">
      <c r="A1976">
        <v>987500</v>
      </c>
      <c r="B1976">
        <v>0.27307702070315598</v>
      </c>
    </row>
    <row r="1977" spans="1:2" x14ac:dyDescent="0.25">
      <c r="A1977">
        <v>988000</v>
      </c>
      <c r="B1977">
        <v>0.27307702409602302</v>
      </c>
    </row>
    <row r="1978" spans="1:2" x14ac:dyDescent="0.25">
      <c r="A1978">
        <v>988500</v>
      </c>
      <c r="B1978">
        <v>0.27307702747235602</v>
      </c>
    </row>
    <row r="1979" spans="1:2" x14ac:dyDescent="0.25">
      <c r="A1979">
        <v>989000</v>
      </c>
      <c r="B1979">
        <v>0.273077030832243</v>
      </c>
    </row>
    <row r="1980" spans="1:2" x14ac:dyDescent="0.25">
      <c r="A1980">
        <v>989500</v>
      </c>
      <c r="B1980">
        <v>0.27307703417575802</v>
      </c>
    </row>
    <row r="1981" spans="1:2" x14ac:dyDescent="0.25">
      <c r="A1981">
        <v>990000</v>
      </c>
      <c r="B1981">
        <v>0.27307703750298001</v>
      </c>
    </row>
    <row r="1982" spans="1:2" x14ac:dyDescent="0.25">
      <c r="A1982">
        <v>990500</v>
      </c>
      <c r="B1982">
        <v>0.27307704081398998</v>
      </c>
    </row>
    <row r="1983" spans="1:2" x14ac:dyDescent="0.25">
      <c r="A1983">
        <v>991000</v>
      </c>
      <c r="B1983">
        <v>0.27307704410886902</v>
      </c>
    </row>
    <row r="1984" spans="1:2" x14ac:dyDescent="0.25">
      <c r="A1984">
        <v>991500</v>
      </c>
      <c r="B1984">
        <v>0.27307704738768901</v>
      </c>
    </row>
    <row r="1985" spans="1:2" x14ac:dyDescent="0.25">
      <c r="A1985">
        <v>992000</v>
      </c>
      <c r="B1985">
        <v>0.273077050650535</v>
      </c>
    </row>
    <row r="1986" spans="1:2" x14ac:dyDescent="0.25">
      <c r="A1986">
        <v>992500</v>
      </c>
      <c r="B1986">
        <v>0.27307705389748099</v>
      </c>
    </row>
    <row r="1987" spans="1:2" x14ac:dyDescent="0.25">
      <c r="A1987">
        <v>993000</v>
      </c>
      <c r="B1987">
        <v>0.27307705712860503</v>
      </c>
    </row>
    <row r="1988" spans="1:2" x14ac:dyDescent="0.25">
      <c r="A1988">
        <v>993500</v>
      </c>
      <c r="B1988">
        <v>0.27307706034398999</v>
      </c>
    </row>
    <row r="1989" spans="1:2" x14ac:dyDescent="0.25">
      <c r="A1989">
        <v>994000</v>
      </c>
      <c r="B1989">
        <v>0.27307706354370598</v>
      </c>
    </row>
    <row r="1990" spans="1:2" x14ac:dyDescent="0.25">
      <c r="A1990">
        <v>994500</v>
      </c>
      <c r="B1990">
        <v>0.27307706672783399</v>
      </c>
    </row>
    <row r="1991" spans="1:2" x14ac:dyDescent="0.25">
      <c r="A1991">
        <v>995000</v>
      </c>
      <c r="B1991">
        <v>0.27307706989643898</v>
      </c>
    </row>
    <row r="1992" spans="1:2" x14ac:dyDescent="0.25">
      <c r="A1992">
        <v>995500</v>
      </c>
      <c r="B1992">
        <v>0.27307707304960599</v>
      </c>
    </row>
    <row r="1993" spans="1:2" x14ac:dyDescent="0.25">
      <c r="A1993">
        <v>996000</v>
      </c>
      <c r="B1993">
        <v>0.273077076187413</v>
      </c>
    </row>
    <row r="1994" spans="1:2" x14ac:dyDescent="0.25">
      <c r="A1994">
        <v>996500</v>
      </c>
      <c r="B1994">
        <v>0.27307707930992098</v>
      </c>
    </row>
    <row r="1995" spans="1:2" x14ac:dyDescent="0.25">
      <c r="A1995">
        <v>997000</v>
      </c>
      <c r="B1995">
        <v>0.27307708241721901</v>
      </c>
    </row>
    <row r="1996" spans="1:2" x14ac:dyDescent="0.25">
      <c r="A1996">
        <v>997500</v>
      </c>
      <c r="B1996">
        <v>0.27307708550938298</v>
      </c>
    </row>
    <row r="1997" spans="1:2" x14ac:dyDescent="0.25">
      <c r="A1997">
        <v>998000</v>
      </c>
      <c r="B1997">
        <v>0.273077088586473</v>
      </c>
    </row>
    <row r="1998" spans="1:2" x14ac:dyDescent="0.25">
      <c r="A1998">
        <v>998500</v>
      </c>
      <c r="B1998">
        <v>0.27307709164857402</v>
      </c>
    </row>
    <row r="1999" spans="1:2" x14ac:dyDescent="0.25">
      <c r="A1999">
        <v>999000</v>
      </c>
      <c r="B1999">
        <v>0.27307709469574998</v>
      </c>
    </row>
    <row r="2000" spans="1:2" x14ac:dyDescent="0.25">
      <c r="A2000">
        <v>999500</v>
      </c>
      <c r="B2000">
        <v>0.27307709772808197</v>
      </c>
    </row>
    <row r="2001" spans="1:2" x14ac:dyDescent="0.25">
      <c r="A2001">
        <v>1000000</v>
      </c>
      <c r="B2001">
        <v>0.27307710074563202</v>
      </c>
    </row>
    <row r="2002" spans="1:2" x14ac:dyDescent="0.25">
      <c r="A2002">
        <v>1000500</v>
      </c>
      <c r="B2002">
        <v>0.27307710374848199</v>
      </c>
    </row>
    <row r="2003" spans="1:2" x14ac:dyDescent="0.25">
      <c r="A2003">
        <v>1001000</v>
      </c>
      <c r="B2003">
        <v>0.27307710673670699</v>
      </c>
    </row>
    <row r="2004" spans="1:2" x14ac:dyDescent="0.25">
      <c r="A2004">
        <v>1001500</v>
      </c>
      <c r="B2004">
        <v>0.27307710971036497</v>
      </c>
    </row>
    <row r="2005" spans="1:2" x14ac:dyDescent="0.25">
      <c r="A2005">
        <v>1002000</v>
      </c>
      <c r="B2005">
        <v>0.27307711266953699</v>
      </c>
    </row>
    <row r="2006" spans="1:2" x14ac:dyDescent="0.25">
      <c r="A2006">
        <v>1002500</v>
      </c>
      <c r="B2006">
        <v>0.27307711561428599</v>
      </c>
    </row>
    <row r="2007" spans="1:2" x14ac:dyDescent="0.25">
      <c r="A2007">
        <v>1003000</v>
      </c>
      <c r="B2007">
        <v>0.27307711854469002</v>
      </c>
    </row>
    <row r="2008" spans="1:2" x14ac:dyDescent="0.25">
      <c r="A2008">
        <v>1003500</v>
      </c>
      <c r="B2008">
        <v>0.27307712146081298</v>
      </c>
    </row>
    <row r="2009" spans="1:2" x14ac:dyDescent="0.25">
      <c r="A2009">
        <v>1004000</v>
      </c>
      <c r="B2009">
        <v>0.27307712436272502</v>
      </c>
    </row>
    <row r="2010" spans="1:2" x14ac:dyDescent="0.25">
      <c r="A2010">
        <v>1004500</v>
      </c>
      <c r="B2010">
        <v>0.27307712725050298</v>
      </c>
    </row>
    <row r="2011" spans="1:2" x14ac:dyDescent="0.25">
      <c r="A2011">
        <v>1005000</v>
      </c>
      <c r="B2011">
        <v>0.27307713012420698</v>
      </c>
    </row>
    <row r="2012" spans="1:2" x14ac:dyDescent="0.25">
      <c r="A2012">
        <v>1005500</v>
      </c>
      <c r="B2012">
        <v>0.27307713298390601</v>
      </c>
    </row>
    <row r="2013" spans="1:2" x14ac:dyDescent="0.25">
      <c r="A2013">
        <v>1006000</v>
      </c>
      <c r="B2013">
        <v>0.27307713582967902</v>
      </c>
    </row>
    <row r="2014" spans="1:2" x14ac:dyDescent="0.25">
      <c r="A2014">
        <v>1006500</v>
      </c>
      <c r="B2014">
        <v>0.27307713866158401</v>
      </c>
    </row>
    <row r="2015" spans="1:2" x14ac:dyDescent="0.25">
      <c r="A2015">
        <v>1007000</v>
      </c>
      <c r="B2015">
        <v>0.27307714147969198</v>
      </c>
    </row>
    <row r="2016" spans="1:2" x14ac:dyDescent="0.25">
      <c r="A2016">
        <v>1007500</v>
      </c>
      <c r="B2016">
        <v>0.27307714428406699</v>
      </c>
    </row>
    <row r="2017" spans="1:2" x14ac:dyDescent="0.25">
      <c r="A2017">
        <v>1008000</v>
      </c>
      <c r="B2017">
        <v>0.27307714707477398</v>
      </c>
    </row>
    <row r="2018" spans="1:2" x14ac:dyDescent="0.25">
      <c r="A2018">
        <v>1008500</v>
      </c>
      <c r="B2018">
        <v>0.27307714985188303</v>
      </c>
    </row>
    <row r="2019" spans="1:2" x14ac:dyDescent="0.25">
      <c r="A2019">
        <v>1009000</v>
      </c>
      <c r="B2019">
        <v>0.273077152615463</v>
      </c>
    </row>
    <row r="2020" spans="1:2" x14ac:dyDescent="0.25">
      <c r="A2020">
        <v>1009500</v>
      </c>
      <c r="B2020">
        <v>0.27307715536557498</v>
      </c>
    </row>
    <row r="2021" spans="1:2" x14ac:dyDescent="0.25">
      <c r="A2021">
        <v>1010000</v>
      </c>
      <c r="B2021">
        <v>0.273077158102286</v>
      </c>
    </row>
    <row r="2022" spans="1:2" x14ac:dyDescent="0.25">
      <c r="A2022">
        <v>1010500</v>
      </c>
      <c r="B2022">
        <v>0.27307716082566302</v>
      </c>
    </row>
    <row r="2023" spans="1:2" x14ac:dyDescent="0.25">
      <c r="A2023">
        <v>1011000</v>
      </c>
      <c r="B2023">
        <v>0.27307716353577299</v>
      </c>
    </row>
    <row r="2024" spans="1:2" x14ac:dyDescent="0.25">
      <c r="A2024">
        <v>1011500</v>
      </c>
      <c r="B2024">
        <v>0.27307716623267803</v>
      </c>
    </row>
    <row r="2025" spans="1:2" x14ac:dyDescent="0.25">
      <c r="A2025">
        <v>1012000</v>
      </c>
      <c r="B2025">
        <v>0.27307716891644002</v>
      </c>
    </row>
    <row r="2026" spans="1:2" x14ac:dyDescent="0.25">
      <c r="A2026">
        <v>1012500</v>
      </c>
      <c r="B2026">
        <v>0.27307717158712203</v>
      </c>
    </row>
    <row r="2027" spans="1:2" x14ac:dyDescent="0.25">
      <c r="A2027">
        <v>1013000</v>
      </c>
      <c r="B2027">
        <v>0.27307717424479899</v>
      </c>
    </row>
    <row r="2028" spans="1:2" x14ac:dyDescent="0.25">
      <c r="A2028">
        <v>1013500</v>
      </c>
      <c r="B2028">
        <v>0.27307717688952798</v>
      </c>
    </row>
    <row r="2029" spans="1:2" x14ac:dyDescent="0.25">
      <c r="A2029">
        <v>1014000</v>
      </c>
      <c r="B2029">
        <v>0.27307717952136501</v>
      </c>
    </row>
    <row r="2030" spans="1:2" x14ac:dyDescent="0.25">
      <c r="A2030">
        <v>1014500</v>
      </c>
      <c r="B2030">
        <v>0.27307718214037702</v>
      </c>
    </row>
    <row r="2031" spans="1:2" x14ac:dyDescent="0.25">
      <c r="A2031">
        <v>1015000</v>
      </c>
      <c r="B2031">
        <v>0.27307718474662901</v>
      </c>
    </row>
    <row r="2032" spans="1:2" x14ac:dyDescent="0.25">
      <c r="A2032">
        <v>1015500</v>
      </c>
      <c r="B2032">
        <v>0.27307718734018299</v>
      </c>
    </row>
    <row r="2033" spans="1:2" x14ac:dyDescent="0.25">
      <c r="A2033">
        <v>1016000</v>
      </c>
      <c r="B2033">
        <v>0.27307718992110203</v>
      </c>
    </row>
    <row r="2034" spans="1:2" x14ac:dyDescent="0.25">
      <c r="A2034">
        <v>1016500</v>
      </c>
      <c r="B2034">
        <v>0.27307719248944001</v>
      </c>
    </row>
    <row r="2035" spans="1:2" x14ac:dyDescent="0.25">
      <c r="A2035">
        <v>1017000</v>
      </c>
      <c r="B2035">
        <v>0.27307719504526801</v>
      </c>
    </row>
    <row r="2036" spans="1:2" x14ac:dyDescent="0.25">
      <c r="A2036">
        <v>1017500</v>
      </c>
      <c r="B2036">
        <v>0.27307719758864601</v>
      </c>
    </row>
    <row r="2037" spans="1:2" x14ac:dyDescent="0.25">
      <c r="A2037">
        <v>1018000</v>
      </c>
      <c r="B2037">
        <v>0.27307720011962899</v>
      </c>
    </row>
    <row r="2038" spans="1:2" x14ac:dyDescent="0.25">
      <c r="A2038">
        <v>1018500</v>
      </c>
      <c r="B2038">
        <v>0.27307720263827701</v>
      </c>
    </row>
    <row r="2039" spans="1:2" x14ac:dyDescent="0.25">
      <c r="A2039">
        <v>1019000</v>
      </c>
      <c r="B2039">
        <v>0.273077205144654</v>
      </c>
    </row>
    <row r="2040" spans="1:2" x14ac:dyDescent="0.25">
      <c r="A2040">
        <v>1019500</v>
      </c>
      <c r="B2040">
        <v>0.27307720763881899</v>
      </c>
    </row>
    <row r="2041" spans="1:2" x14ac:dyDescent="0.25">
      <c r="A2041">
        <v>1020000</v>
      </c>
      <c r="B2041">
        <v>0.27307721012083302</v>
      </c>
    </row>
    <row r="2042" spans="1:2" x14ac:dyDescent="0.25">
      <c r="A2042">
        <v>1020500</v>
      </c>
      <c r="B2042">
        <v>0.27307721259075501</v>
      </c>
    </row>
    <row r="2043" spans="1:2" x14ac:dyDescent="0.25">
      <c r="A2043">
        <v>1021000</v>
      </c>
      <c r="B2043">
        <v>0.27307721504863702</v>
      </c>
    </row>
    <row r="2044" spans="1:2" x14ac:dyDescent="0.25">
      <c r="A2044">
        <v>1021500</v>
      </c>
      <c r="B2044">
        <v>0.273077217494547</v>
      </c>
    </row>
    <row r="2045" spans="1:2" x14ac:dyDescent="0.25">
      <c r="A2045">
        <v>1022000</v>
      </c>
      <c r="B2045">
        <v>0.27307721992853601</v>
      </c>
    </row>
    <row r="2046" spans="1:2" x14ac:dyDescent="0.25">
      <c r="A2046">
        <v>1022500</v>
      </c>
      <c r="B2046">
        <v>0.273077222350668</v>
      </c>
    </row>
    <row r="2047" spans="1:2" x14ac:dyDescent="0.25">
      <c r="A2047">
        <v>1023000</v>
      </c>
      <c r="B2047">
        <v>0.273077224760994</v>
      </c>
    </row>
    <row r="2048" spans="1:2" x14ac:dyDescent="0.25">
      <c r="A2048">
        <v>1023500</v>
      </c>
      <c r="B2048">
        <v>0.27307722715958099</v>
      </c>
    </row>
    <row r="2049" spans="1:2" x14ac:dyDescent="0.25">
      <c r="A2049">
        <v>1024000</v>
      </c>
      <c r="B2049">
        <v>0.273077229546482</v>
      </c>
    </row>
    <row r="2050" spans="1:2" x14ac:dyDescent="0.25">
      <c r="A2050">
        <v>1024500</v>
      </c>
      <c r="B2050">
        <v>0.27307723192174899</v>
      </c>
    </row>
    <row r="2051" spans="1:2" x14ac:dyDescent="0.25">
      <c r="A2051">
        <v>1025000</v>
      </c>
      <c r="B2051">
        <v>0.273077234285446</v>
      </c>
    </row>
    <row r="2052" spans="1:2" x14ac:dyDescent="0.25">
      <c r="A2052">
        <v>1025500</v>
      </c>
      <c r="B2052">
        <v>0.27307723663762201</v>
      </c>
    </row>
    <row r="2053" spans="1:2" x14ac:dyDescent="0.25">
      <c r="A2053">
        <v>1026000</v>
      </c>
      <c r="B2053">
        <v>0.27307723897834002</v>
      </c>
    </row>
    <row r="2054" spans="1:2" x14ac:dyDescent="0.25">
      <c r="A2054">
        <v>1026500</v>
      </c>
      <c r="B2054">
        <v>0.27307724130765298</v>
      </c>
    </row>
    <row r="2055" spans="1:2" x14ac:dyDescent="0.25">
      <c r="A2055">
        <v>1027000</v>
      </c>
      <c r="B2055">
        <v>0.27307724362561703</v>
      </c>
    </row>
    <row r="2056" spans="1:2" x14ac:dyDescent="0.25">
      <c r="A2056">
        <v>1027500</v>
      </c>
      <c r="B2056">
        <v>0.273077245932284</v>
      </c>
    </row>
    <row r="2057" spans="1:2" x14ac:dyDescent="0.25">
      <c r="A2057">
        <v>1028000</v>
      </c>
      <c r="B2057">
        <v>0.27307724822771701</v>
      </c>
    </row>
    <row r="2058" spans="1:2" x14ac:dyDescent="0.25">
      <c r="A2058">
        <v>1028500</v>
      </c>
      <c r="B2058">
        <v>0.27307725051196402</v>
      </c>
    </row>
    <row r="2059" spans="1:2" x14ac:dyDescent="0.25">
      <c r="A2059">
        <v>1029000</v>
      </c>
      <c r="B2059">
        <v>0.27307725278507999</v>
      </c>
    </row>
    <row r="2060" spans="1:2" x14ac:dyDescent="0.25">
      <c r="A2060">
        <v>1029500</v>
      </c>
      <c r="B2060">
        <v>0.27307725504711899</v>
      </c>
    </row>
    <row r="2061" spans="1:2" x14ac:dyDescent="0.25">
      <c r="A2061">
        <v>1030000</v>
      </c>
      <c r="B2061">
        <v>0.27307725729813598</v>
      </c>
    </row>
    <row r="2062" spans="1:2" x14ac:dyDescent="0.25">
      <c r="A2062">
        <v>1030500</v>
      </c>
      <c r="B2062">
        <v>0.27307725953818401</v>
      </c>
    </row>
    <row r="2063" spans="1:2" x14ac:dyDescent="0.25">
      <c r="A2063">
        <v>1031000</v>
      </c>
      <c r="B2063">
        <v>0.273077261767319</v>
      </c>
    </row>
    <row r="2064" spans="1:2" x14ac:dyDescent="0.25">
      <c r="A2064">
        <v>1031500</v>
      </c>
      <c r="B2064">
        <v>0.27307726398559101</v>
      </c>
    </row>
    <row r="2065" spans="1:2" x14ac:dyDescent="0.25">
      <c r="A2065">
        <v>1032000</v>
      </c>
      <c r="B2065">
        <v>0.273077266193062</v>
      </c>
    </row>
    <row r="2066" spans="1:2" x14ac:dyDescent="0.25">
      <c r="A2066">
        <v>1032500</v>
      </c>
      <c r="B2066">
        <v>0.27307726838977298</v>
      </c>
    </row>
    <row r="2067" spans="1:2" x14ac:dyDescent="0.25">
      <c r="A2067">
        <v>1033000</v>
      </c>
      <c r="B2067">
        <v>0.27307727057578002</v>
      </c>
    </row>
    <row r="2068" spans="1:2" x14ac:dyDescent="0.25">
      <c r="A2068">
        <v>1033500</v>
      </c>
      <c r="B2068">
        <v>0.27307727275113602</v>
      </c>
    </row>
    <row r="2069" spans="1:2" x14ac:dyDescent="0.25">
      <c r="A2069">
        <v>1034000</v>
      </c>
      <c r="B2069">
        <v>0.27307727491589501</v>
      </c>
    </row>
    <row r="2070" spans="1:2" x14ac:dyDescent="0.25">
      <c r="A2070">
        <v>1034500</v>
      </c>
      <c r="B2070">
        <v>0.27307727707011198</v>
      </c>
    </row>
    <row r="2071" spans="1:2" x14ac:dyDescent="0.25">
      <c r="A2071">
        <v>1035000</v>
      </c>
      <c r="B2071">
        <v>0.27307727921382602</v>
      </c>
    </row>
    <row r="2072" spans="1:2" x14ac:dyDescent="0.25">
      <c r="A2072">
        <v>1035500</v>
      </c>
      <c r="B2072">
        <v>0.27307728134709103</v>
      </c>
    </row>
    <row r="2073" spans="1:2" x14ac:dyDescent="0.25">
      <c r="A2073">
        <v>1036000</v>
      </c>
      <c r="B2073">
        <v>0.27307728346996701</v>
      </c>
    </row>
    <row r="2074" spans="1:2" x14ac:dyDescent="0.25">
      <c r="A2074">
        <v>1036500</v>
      </c>
      <c r="B2074">
        <v>0.27307728558250299</v>
      </c>
    </row>
    <row r="2075" spans="1:2" x14ac:dyDescent="0.25">
      <c r="A2075">
        <v>1037000</v>
      </c>
      <c r="B2075">
        <v>0.27307728768473999</v>
      </c>
    </row>
    <row r="2076" spans="1:2" x14ac:dyDescent="0.25">
      <c r="A2076">
        <v>1037500</v>
      </c>
      <c r="B2076">
        <v>0.27307728977673801</v>
      </c>
    </row>
    <row r="2077" spans="1:2" x14ac:dyDescent="0.25">
      <c r="A2077">
        <v>1038000</v>
      </c>
      <c r="B2077">
        <v>0.27307729185853702</v>
      </c>
    </row>
    <row r="2078" spans="1:2" x14ac:dyDescent="0.25">
      <c r="A2078">
        <v>1038500</v>
      </c>
      <c r="B2078">
        <v>0.27307729393019597</v>
      </c>
    </row>
    <row r="2079" spans="1:2" x14ac:dyDescent="0.25">
      <c r="A2079">
        <v>1039000</v>
      </c>
      <c r="B2079">
        <v>0.273077295991763</v>
      </c>
    </row>
    <row r="2080" spans="1:2" x14ac:dyDescent="0.25">
      <c r="A2080">
        <v>1039500</v>
      </c>
      <c r="B2080">
        <v>0.27307729804328501</v>
      </c>
    </row>
    <row r="2081" spans="1:2" x14ac:dyDescent="0.25">
      <c r="A2081">
        <v>1040000</v>
      </c>
      <c r="B2081">
        <v>0.27307730008480402</v>
      </c>
    </row>
    <row r="2082" spans="1:2" x14ac:dyDescent="0.25">
      <c r="A2082">
        <v>1040500</v>
      </c>
      <c r="B2082">
        <v>0.27307730211638098</v>
      </c>
    </row>
    <row r="2083" spans="1:2" x14ac:dyDescent="0.25">
      <c r="A2083">
        <v>1041000</v>
      </c>
      <c r="B2083">
        <v>0.27307730413806303</v>
      </c>
    </row>
    <row r="2084" spans="1:2" x14ac:dyDescent="0.25">
      <c r="A2084">
        <v>1041500</v>
      </c>
      <c r="B2084">
        <v>0.27307730614989201</v>
      </c>
    </row>
    <row r="2085" spans="1:2" x14ac:dyDescent="0.25">
      <c r="A2085">
        <v>1042000</v>
      </c>
      <c r="B2085">
        <v>0.27307730815192</v>
      </c>
    </row>
    <row r="2086" spans="1:2" x14ac:dyDescent="0.25">
      <c r="A2086">
        <v>1042500</v>
      </c>
      <c r="B2086">
        <v>0.27307731014418901</v>
      </c>
    </row>
    <row r="2087" spans="1:2" x14ac:dyDescent="0.25">
      <c r="A2087">
        <v>1043000</v>
      </c>
      <c r="B2087">
        <v>0.27307731212675401</v>
      </c>
    </row>
    <row r="2088" spans="1:2" x14ac:dyDescent="0.25">
      <c r="A2088">
        <v>1043500</v>
      </c>
      <c r="B2088">
        <v>0.27307731409966202</v>
      </c>
    </row>
    <row r="2089" spans="1:2" x14ac:dyDescent="0.25">
      <c r="A2089">
        <v>1044000</v>
      </c>
      <c r="B2089">
        <v>0.27307731606295499</v>
      </c>
    </row>
    <row r="2090" spans="1:2" x14ac:dyDescent="0.25">
      <c r="A2090">
        <v>1044500</v>
      </c>
      <c r="B2090">
        <v>0.273077318016679</v>
      </c>
    </row>
    <row r="2091" spans="1:2" x14ac:dyDescent="0.25">
      <c r="A2091">
        <v>1045000</v>
      </c>
      <c r="B2091">
        <v>0.27307731996088302</v>
      </c>
    </row>
    <row r="2092" spans="1:2" x14ac:dyDescent="0.25">
      <c r="A2092">
        <v>1045500</v>
      </c>
      <c r="B2092">
        <v>0.27307732189561901</v>
      </c>
    </row>
    <row r="2093" spans="1:2" x14ac:dyDescent="0.25">
      <c r="A2093">
        <v>1046000</v>
      </c>
      <c r="B2093">
        <v>0.27307732382092798</v>
      </c>
    </row>
    <row r="2094" spans="1:2" x14ac:dyDescent="0.25">
      <c r="A2094">
        <v>1046500</v>
      </c>
      <c r="B2094">
        <v>0.273077325736855</v>
      </c>
    </row>
    <row r="2095" spans="1:2" x14ac:dyDescent="0.25">
      <c r="A2095">
        <v>1047000</v>
      </c>
      <c r="B2095">
        <v>0.273077327643446</v>
      </c>
    </row>
    <row r="2096" spans="1:2" x14ac:dyDescent="0.25">
      <c r="A2096">
        <v>1047500</v>
      </c>
      <c r="B2096">
        <v>0.27307732954074598</v>
      </c>
    </row>
    <row r="2097" spans="1:2" x14ac:dyDescent="0.25">
      <c r="A2097">
        <v>1048000</v>
      </c>
      <c r="B2097">
        <v>0.27307733142880403</v>
      </c>
    </row>
    <row r="2098" spans="1:2" x14ac:dyDescent="0.25">
      <c r="A2098">
        <v>1048500</v>
      </c>
      <c r="B2098">
        <v>0.27307733330766598</v>
      </c>
    </row>
    <row r="2099" spans="1:2" x14ac:dyDescent="0.25">
      <c r="A2099">
        <v>1049000</v>
      </c>
      <c r="B2099">
        <v>0.27307733517736998</v>
      </c>
    </row>
    <row r="2100" spans="1:2" x14ac:dyDescent="0.25">
      <c r="A2100">
        <v>1049500</v>
      </c>
      <c r="B2100">
        <v>0.273077337037965</v>
      </c>
    </row>
    <row r="2101" spans="1:2" x14ac:dyDescent="0.25">
      <c r="A2101">
        <v>1050000</v>
      </c>
      <c r="B2101">
        <v>0.27307733888949198</v>
      </c>
    </row>
    <row r="2102" spans="1:2" x14ac:dyDescent="0.25">
      <c r="A2102">
        <v>1050500</v>
      </c>
      <c r="B2102">
        <v>0.27307734073200401</v>
      </c>
    </row>
    <row r="2103" spans="1:2" x14ac:dyDescent="0.25">
      <c r="A2103">
        <v>1051000</v>
      </c>
      <c r="B2103">
        <v>0.27307734256553801</v>
      </c>
    </row>
    <row r="2104" spans="1:2" x14ac:dyDescent="0.25">
      <c r="A2104">
        <v>1051500</v>
      </c>
      <c r="B2104">
        <v>0.27307734439013198</v>
      </c>
    </row>
    <row r="2105" spans="1:2" x14ac:dyDescent="0.25">
      <c r="A2105">
        <v>1052000</v>
      </c>
      <c r="B2105">
        <v>0.27307734620583901</v>
      </c>
    </row>
    <row r="2106" spans="1:2" x14ac:dyDescent="0.25">
      <c r="A2106">
        <v>1052500</v>
      </c>
      <c r="B2106">
        <v>0.27307734801269801</v>
      </c>
    </row>
    <row r="2107" spans="1:2" x14ac:dyDescent="0.25">
      <c r="A2107">
        <v>1053000</v>
      </c>
      <c r="B2107">
        <v>0.27307734981075799</v>
      </c>
    </row>
    <row r="2108" spans="1:2" x14ac:dyDescent="0.25">
      <c r="A2108">
        <v>1053500</v>
      </c>
      <c r="B2108">
        <v>0.27307735160005497</v>
      </c>
    </row>
    <row r="2109" spans="1:2" x14ac:dyDescent="0.25">
      <c r="A2109">
        <v>1054000</v>
      </c>
      <c r="B2109">
        <v>0.27307735338063599</v>
      </c>
    </row>
    <row r="2110" spans="1:2" x14ac:dyDescent="0.25">
      <c r="A2110">
        <v>1054500</v>
      </c>
      <c r="B2110">
        <v>0.273077355152539</v>
      </c>
    </row>
    <row r="2111" spans="1:2" x14ac:dyDescent="0.25">
      <c r="A2111">
        <v>1055000</v>
      </c>
      <c r="B2111">
        <v>0.27307735691580898</v>
      </c>
    </row>
    <row r="2112" spans="1:2" x14ac:dyDescent="0.25">
      <c r="A2112">
        <v>1055500</v>
      </c>
      <c r="B2112">
        <v>0.27307735867048699</v>
      </c>
    </row>
    <row r="2113" spans="1:2" x14ac:dyDescent="0.25">
      <c r="A2113">
        <v>1056000</v>
      </c>
      <c r="B2113">
        <v>0.27307736041662001</v>
      </c>
    </row>
    <row r="2114" spans="1:2" x14ac:dyDescent="0.25">
      <c r="A2114">
        <v>1056500</v>
      </c>
      <c r="B2114">
        <v>0.273077362154238</v>
      </c>
    </row>
    <row r="2115" spans="1:2" x14ac:dyDescent="0.25">
      <c r="A2115">
        <v>1057000</v>
      </c>
      <c r="B2115">
        <v>0.27307736388339499</v>
      </c>
    </row>
    <row r="2116" spans="1:2" x14ac:dyDescent="0.25">
      <c r="A2116">
        <v>1057500</v>
      </c>
      <c r="B2116">
        <v>0.27307736560412299</v>
      </c>
    </row>
    <row r="2117" spans="1:2" x14ac:dyDescent="0.25">
      <c r="A2117">
        <v>1058000</v>
      </c>
      <c r="B2117">
        <v>0.27307736731646498</v>
      </c>
    </row>
    <row r="2118" spans="1:2" x14ac:dyDescent="0.25">
      <c r="A2118">
        <v>1058500</v>
      </c>
      <c r="B2118">
        <v>0.27307736902046598</v>
      </c>
    </row>
    <row r="2119" spans="1:2" x14ac:dyDescent="0.25">
      <c r="A2119">
        <v>1059000</v>
      </c>
      <c r="B2119">
        <v>0.27307737071617399</v>
      </c>
    </row>
    <row r="2120" spans="1:2" x14ac:dyDescent="0.25">
      <c r="A2120">
        <v>1059500</v>
      </c>
      <c r="B2120">
        <v>0.27307737240361202</v>
      </c>
    </row>
    <row r="2121" spans="1:2" x14ac:dyDescent="0.25">
      <c r="A2121">
        <v>1060000</v>
      </c>
      <c r="B2121">
        <v>0.27307737408282801</v>
      </c>
    </row>
    <row r="2122" spans="1:2" x14ac:dyDescent="0.25">
      <c r="A2122">
        <v>1060500</v>
      </c>
      <c r="B2122">
        <v>0.27307737575386598</v>
      </c>
    </row>
    <row r="2123" spans="1:2" x14ac:dyDescent="0.25">
      <c r="A2123">
        <v>1061000</v>
      </c>
      <c r="B2123">
        <v>0.27307737741676302</v>
      </c>
    </row>
    <row r="2124" spans="1:2" x14ac:dyDescent="0.25">
      <c r="A2124">
        <v>1061500</v>
      </c>
      <c r="B2124">
        <v>0.27307737907155499</v>
      </c>
    </row>
    <row r="2125" spans="1:2" x14ac:dyDescent="0.25">
      <c r="A2125">
        <v>1062000</v>
      </c>
      <c r="B2125">
        <v>0.27307738071828502</v>
      </c>
    </row>
    <row r="2126" spans="1:2" x14ac:dyDescent="0.25">
      <c r="A2126">
        <v>1062500</v>
      </c>
      <c r="B2126">
        <v>0.27307738235698997</v>
      </c>
    </row>
    <row r="2127" spans="1:2" x14ac:dyDescent="0.25">
      <c r="A2127">
        <v>1063000</v>
      </c>
      <c r="B2127">
        <v>0.27307738398771397</v>
      </c>
    </row>
    <row r="2128" spans="1:2" x14ac:dyDescent="0.25">
      <c r="A2128">
        <v>1063500</v>
      </c>
      <c r="B2128">
        <v>0.273077385610491</v>
      </c>
    </row>
    <row r="2129" spans="1:2" x14ac:dyDescent="0.25">
      <c r="A2129">
        <v>1064000</v>
      </c>
      <c r="B2129">
        <v>0.27307738722534902</v>
      </c>
    </row>
    <row r="2130" spans="1:2" x14ac:dyDescent="0.25">
      <c r="A2130">
        <v>1064500</v>
      </c>
      <c r="B2130">
        <v>0.273077388832351</v>
      </c>
    </row>
    <row r="2131" spans="1:2" x14ac:dyDescent="0.25">
      <c r="A2131">
        <v>1065000</v>
      </c>
      <c r="B2131">
        <v>0.27307739043153001</v>
      </c>
    </row>
    <row r="2132" spans="1:2" x14ac:dyDescent="0.25">
      <c r="A2132">
        <v>1065500</v>
      </c>
      <c r="B2132">
        <v>0.27307739202291198</v>
      </c>
    </row>
    <row r="2133" spans="1:2" x14ac:dyDescent="0.25">
      <c r="A2133">
        <v>1066000</v>
      </c>
      <c r="B2133">
        <v>0.27307739360654298</v>
      </c>
    </row>
    <row r="2134" spans="1:2" x14ac:dyDescent="0.25">
      <c r="A2134">
        <v>1066500</v>
      </c>
      <c r="B2134">
        <v>0.273077395182452</v>
      </c>
    </row>
    <row r="2135" spans="1:2" x14ac:dyDescent="0.25">
      <c r="A2135">
        <v>1067000</v>
      </c>
      <c r="B2135">
        <v>0.27307739675068499</v>
      </c>
    </row>
    <row r="2136" spans="1:2" x14ac:dyDescent="0.25">
      <c r="A2136">
        <v>1067500</v>
      </c>
      <c r="B2136">
        <v>0.27307739831128203</v>
      </c>
    </row>
    <row r="2137" spans="1:2" x14ac:dyDescent="0.25">
      <c r="A2137">
        <v>1068000</v>
      </c>
      <c r="B2137">
        <v>0.27307739986426799</v>
      </c>
    </row>
    <row r="2138" spans="1:2" x14ac:dyDescent="0.25">
      <c r="A2138">
        <v>1068500</v>
      </c>
      <c r="B2138">
        <v>0.273077401409693</v>
      </c>
    </row>
    <row r="2139" spans="1:2" x14ac:dyDescent="0.25">
      <c r="A2139">
        <v>1069000</v>
      </c>
      <c r="B2139">
        <v>0.27307740294758498</v>
      </c>
    </row>
    <row r="2140" spans="1:2" x14ac:dyDescent="0.25">
      <c r="A2140">
        <v>1069500</v>
      </c>
      <c r="B2140">
        <v>0.27307740447798201</v>
      </c>
    </row>
    <row r="2141" spans="1:2" x14ac:dyDescent="0.25">
      <c r="A2141">
        <v>1070000</v>
      </c>
      <c r="B2141">
        <v>0.273077406000929</v>
      </c>
    </row>
    <row r="2142" spans="1:2" x14ac:dyDescent="0.25">
      <c r="A2142">
        <v>1070500</v>
      </c>
      <c r="B2142">
        <v>0.27307740751644999</v>
      </c>
    </row>
    <row r="2143" spans="1:2" x14ac:dyDescent="0.25">
      <c r="A2143">
        <v>1071000</v>
      </c>
      <c r="B2143">
        <v>0.27307740902459099</v>
      </c>
    </row>
    <row r="2144" spans="1:2" x14ac:dyDescent="0.25">
      <c r="A2144">
        <v>1071500</v>
      </c>
      <c r="B2144">
        <v>0.27307741052537998</v>
      </c>
    </row>
    <row r="2145" spans="1:2" x14ac:dyDescent="0.25">
      <c r="A2145">
        <v>1072000</v>
      </c>
      <c r="B2145">
        <v>0.27307741201885799</v>
      </c>
    </row>
    <row r="2146" spans="1:2" x14ac:dyDescent="0.25">
      <c r="A2146">
        <v>1072500</v>
      </c>
      <c r="B2146">
        <v>0.27307741350505799</v>
      </c>
    </row>
    <row r="2147" spans="1:2" x14ac:dyDescent="0.25">
      <c r="A2147">
        <v>1073000</v>
      </c>
      <c r="B2147">
        <v>0.27307741498402099</v>
      </c>
    </row>
    <row r="2148" spans="1:2" x14ac:dyDescent="0.25">
      <c r="A2148">
        <v>1073500</v>
      </c>
      <c r="B2148">
        <v>0.27307741645577499</v>
      </c>
    </row>
    <row r="2149" spans="1:2" x14ac:dyDescent="0.25">
      <c r="A2149">
        <v>1074000</v>
      </c>
      <c r="B2149">
        <v>0.273077417920358</v>
      </c>
    </row>
    <row r="2150" spans="1:2" x14ac:dyDescent="0.25">
      <c r="A2150">
        <v>1074500</v>
      </c>
      <c r="B2150">
        <v>0.27307741937781099</v>
      </c>
    </row>
    <row r="2151" spans="1:2" x14ac:dyDescent="0.25">
      <c r="A2151">
        <v>1075000</v>
      </c>
      <c r="B2151">
        <v>0.273077420828159</v>
      </c>
    </row>
    <row r="2152" spans="1:2" x14ac:dyDescent="0.25">
      <c r="A2152">
        <v>1075500</v>
      </c>
      <c r="B2152">
        <v>0.27307742227144199</v>
      </c>
    </row>
    <row r="2153" spans="1:2" x14ac:dyDescent="0.25">
      <c r="A2153">
        <v>1076000</v>
      </c>
      <c r="B2153">
        <v>0.273077423707692</v>
      </c>
    </row>
    <row r="2154" spans="1:2" x14ac:dyDescent="0.25">
      <c r="A2154">
        <v>1076500</v>
      </c>
      <c r="B2154">
        <v>0.273077425136941</v>
      </c>
    </row>
    <row r="2155" spans="1:2" x14ac:dyDescent="0.25">
      <c r="A2155">
        <v>1077000</v>
      </c>
      <c r="B2155">
        <v>0.27307742655923001</v>
      </c>
    </row>
    <row r="2156" spans="1:2" x14ac:dyDescent="0.25">
      <c r="A2156">
        <v>1077500</v>
      </c>
      <c r="B2156">
        <v>0.27307742797458701</v>
      </c>
    </row>
    <row r="2157" spans="1:2" x14ac:dyDescent="0.25">
      <c r="A2157">
        <v>1078000</v>
      </c>
      <c r="B2157">
        <v>0.27307742938304702</v>
      </c>
    </row>
    <row r="2158" spans="1:2" x14ac:dyDescent="0.25">
      <c r="A2158">
        <v>1078500</v>
      </c>
      <c r="B2158">
        <v>0.27307743078464403</v>
      </c>
    </row>
    <row r="2159" spans="1:2" x14ac:dyDescent="0.25">
      <c r="A2159">
        <v>1079000</v>
      </c>
      <c r="B2159">
        <v>0.27307743217941399</v>
      </c>
    </row>
    <row r="2160" spans="1:2" x14ac:dyDescent="0.25">
      <c r="A2160">
        <v>1079500</v>
      </c>
      <c r="B2160">
        <v>0.27307743356738701</v>
      </c>
    </row>
    <row r="2161" spans="1:2" x14ac:dyDescent="0.25">
      <c r="A2161">
        <v>1080000</v>
      </c>
      <c r="B2161">
        <v>0.27307743494859998</v>
      </c>
    </row>
    <row r="2162" spans="1:2" x14ac:dyDescent="0.25">
      <c r="A2162">
        <v>1080500</v>
      </c>
      <c r="B2162">
        <v>0.27307743632309001</v>
      </c>
    </row>
    <row r="2163" spans="1:2" x14ac:dyDescent="0.25">
      <c r="A2163">
        <v>1081000</v>
      </c>
      <c r="B2163">
        <v>0.273077437690874</v>
      </c>
    </row>
    <row r="2164" spans="1:2" x14ac:dyDescent="0.25">
      <c r="A2164">
        <v>1081500</v>
      </c>
      <c r="B2164">
        <v>0.27307743905199899</v>
      </c>
    </row>
    <row r="2165" spans="1:2" x14ac:dyDescent="0.25">
      <c r="A2165">
        <v>1082000</v>
      </c>
      <c r="B2165">
        <v>0.27307744040649201</v>
      </c>
    </row>
    <row r="2166" spans="1:2" x14ac:dyDescent="0.25">
      <c r="A2166">
        <v>1082500</v>
      </c>
      <c r="B2166">
        <v>0.27307744175438298</v>
      </c>
    </row>
    <row r="2167" spans="1:2" x14ac:dyDescent="0.25">
      <c r="A2167">
        <v>1083000</v>
      </c>
      <c r="B2167">
        <v>0.27307744309570198</v>
      </c>
    </row>
    <row r="2168" spans="1:2" x14ac:dyDescent="0.25">
      <c r="A2168">
        <v>1083500</v>
      </c>
      <c r="B2168">
        <v>0.27307744443049298</v>
      </c>
    </row>
    <row r="2169" spans="1:2" x14ac:dyDescent="0.25">
      <c r="A2169">
        <v>1084000</v>
      </c>
      <c r="B2169">
        <v>0.27307744575878001</v>
      </c>
    </row>
    <row r="2170" spans="1:2" x14ac:dyDescent="0.25">
      <c r="A2170">
        <v>1084500</v>
      </c>
      <c r="B2170">
        <v>0.273077447080597</v>
      </c>
    </row>
    <row r="2171" spans="1:2" x14ac:dyDescent="0.25">
      <c r="A2171">
        <v>1085000</v>
      </c>
      <c r="B2171">
        <v>0.27307744839597198</v>
      </c>
    </row>
    <row r="2172" spans="1:2" x14ac:dyDescent="0.25">
      <c r="A2172">
        <v>1085500</v>
      </c>
      <c r="B2172">
        <v>0.27307744970493403</v>
      </c>
    </row>
    <row r="2173" spans="1:2" x14ac:dyDescent="0.25">
      <c r="A2173">
        <v>1086000</v>
      </c>
      <c r="B2173">
        <v>0.27307745100752501</v>
      </c>
    </row>
    <row r="2174" spans="1:2" x14ac:dyDescent="0.25">
      <c r="A2174">
        <v>1086500</v>
      </c>
      <c r="B2174">
        <v>0.27307745230376801</v>
      </c>
    </row>
    <row r="2175" spans="1:2" x14ac:dyDescent="0.25">
      <c r="A2175">
        <v>1087000</v>
      </c>
      <c r="B2175">
        <v>0.27307745359369701</v>
      </c>
    </row>
    <row r="2176" spans="1:2" x14ac:dyDescent="0.25">
      <c r="A2176">
        <v>1087500</v>
      </c>
      <c r="B2176">
        <v>0.27307745487733698</v>
      </c>
    </row>
    <row r="2177" spans="1:2" x14ac:dyDescent="0.25">
      <c r="A2177">
        <v>1088000</v>
      </c>
      <c r="B2177">
        <v>0.273077456154729</v>
      </c>
    </row>
    <row r="2178" spans="1:2" x14ac:dyDescent="0.25">
      <c r="A2178">
        <v>1088500</v>
      </c>
      <c r="B2178">
        <v>0.27307745742589701</v>
      </c>
    </row>
    <row r="2179" spans="1:2" x14ac:dyDescent="0.25">
      <c r="A2179">
        <v>1089000</v>
      </c>
      <c r="B2179">
        <v>0.27307745869086503</v>
      </c>
    </row>
    <row r="2180" spans="1:2" x14ac:dyDescent="0.25">
      <c r="A2180">
        <v>1089500</v>
      </c>
      <c r="B2180">
        <v>0.27307745994967197</v>
      </c>
    </row>
    <row r="2181" spans="1:2" x14ac:dyDescent="0.25">
      <c r="A2181">
        <v>1090000</v>
      </c>
      <c r="B2181">
        <v>0.27307746120234599</v>
      </c>
    </row>
    <row r="2182" spans="1:2" x14ac:dyDescent="0.25">
      <c r="A2182">
        <v>1090500</v>
      </c>
      <c r="B2182">
        <v>0.27307746244891801</v>
      </c>
    </row>
    <row r="2183" spans="1:2" x14ac:dyDescent="0.25">
      <c r="A2183">
        <v>1091000</v>
      </c>
      <c r="B2183">
        <v>0.27307746368941099</v>
      </c>
    </row>
    <row r="2184" spans="1:2" x14ac:dyDescent="0.25">
      <c r="A2184">
        <v>1091500</v>
      </c>
      <c r="B2184">
        <v>0.27307746492386398</v>
      </c>
    </row>
    <row r="2185" spans="1:2" x14ac:dyDescent="0.25">
      <c r="A2185">
        <v>1092000</v>
      </c>
      <c r="B2185">
        <v>0.27307746615230399</v>
      </c>
    </row>
    <row r="2186" spans="1:2" x14ac:dyDescent="0.25">
      <c r="A2186">
        <v>1092500</v>
      </c>
      <c r="B2186">
        <v>0.27307746737475702</v>
      </c>
    </row>
    <row r="2187" spans="1:2" x14ac:dyDescent="0.25">
      <c r="A2187">
        <v>1093000</v>
      </c>
      <c r="B2187">
        <v>0.27307746859125598</v>
      </c>
    </row>
    <row r="2188" spans="1:2" x14ac:dyDescent="0.25">
      <c r="A2188">
        <v>1093500</v>
      </c>
      <c r="B2188">
        <v>0.27307746980182002</v>
      </c>
    </row>
    <row r="2189" spans="1:2" x14ac:dyDescent="0.25">
      <c r="A2189">
        <v>1094000</v>
      </c>
      <c r="B2189">
        <v>0.27307747100649099</v>
      </c>
    </row>
    <row r="2190" spans="1:2" x14ac:dyDescent="0.25">
      <c r="A2190">
        <v>1094500</v>
      </c>
      <c r="B2190">
        <v>0.27307747220529499</v>
      </c>
    </row>
    <row r="2191" spans="1:2" x14ac:dyDescent="0.25">
      <c r="A2191">
        <v>1095000</v>
      </c>
      <c r="B2191">
        <v>0.273077473398258</v>
      </c>
    </row>
    <row r="2192" spans="1:2" x14ac:dyDescent="0.25">
      <c r="A2192">
        <v>1095500</v>
      </c>
      <c r="B2192">
        <v>0.27307747458540399</v>
      </c>
    </row>
    <row r="2193" spans="1:2" x14ac:dyDescent="0.25">
      <c r="A2193">
        <v>1096000</v>
      </c>
      <c r="B2193">
        <v>0.273077475766769</v>
      </c>
    </row>
    <row r="2194" spans="1:2" x14ac:dyDescent="0.25">
      <c r="A2194">
        <v>1096500</v>
      </c>
      <c r="B2194">
        <v>0.27307747694238099</v>
      </c>
    </row>
    <row r="2195" spans="1:2" x14ac:dyDescent="0.25">
      <c r="A2195">
        <v>1097000</v>
      </c>
      <c r="B2195">
        <v>0.27307747811226202</v>
      </c>
    </row>
    <row r="2196" spans="1:2" x14ac:dyDescent="0.25">
      <c r="A2196">
        <v>1097500</v>
      </c>
      <c r="B2196">
        <v>0.27307747927644399</v>
      </c>
    </row>
    <row r="2197" spans="1:2" x14ac:dyDescent="0.25">
      <c r="A2197">
        <v>1098000</v>
      </c>
      <c r="B2197">
        <v>0.273077480434955</v>
      </c>
    </row>
    <row r="2198" spans="1:2" x14ac:dyDescent="0.25">
      <c r="A2198">
        <v>1098500</v>
      </c>
      <c r="B2198">
        <v>0.27307748158782102</v>
      </c>
    </row>
    <row r="2199" spans="1:2" x14ac:dyDescent="0.25">
      <c r="A2199">
        <v>1099000</v>
      </c>
      <c r="B2199">
        <v>0.27307748273507498</v>
      </c>
    </row>
    <row r="2200" spans="1:2" x14ac:dyDescent="0.25">
      <c r="A2200">
        <v>1099500</v>
      </c>
      <c r="B2200">
        <v>0.27307748387673397</v>
      </c>
    </row>
    <row r="2201" spans="1:2" x14ac:dyDescent="0.25">
      <c r="A2201">
        <v>1100000</v>
      </c>
      <c r="B2201">
        <v>0.27307748501283102</v>
      </c>
    </row>
    <row r="2202" spans="1:2" x14ac:dyDescent="0.25">
      <c r="A2202">
        <v>1100500</v>
      </c>
      <c r="B2202">
        <v>0.27307748614339999</v>
      </c>
    </row>
    <row r="2203" spans="1:2" x14ac:dyDescent="0.25">
      <c r="A2203">
        <v>1101000</v>
      </c>
      <c r="B2203">
        <v>0.27307748726845799</v>
      </c>
    </row>
    <row r="2204" spans="1:2" x14ac:dyDescent="0.25">
      <c r="A2204">
        <v>1101500</v>
      </c>
      <c r="B2204">
        <v>0.27307748838803297</v>
      </c>
    </row>
    <row r="2205" spans="1:2" x14ac:dyDescent="0.25">
      <c r="A2205">
        <v>1102000</v>
      </c>
      <c r="B2205">
        <v>0.273077489502141</v>
      </c>
    </row>
    <row r="2206" spans="1:2" x14ac:dyDescent="0.25">
      <c r="A2206">
        <v>1102500</v>
      </c>
      <c r="B2206">
        <v>0.27307749061082798</v>
      </c>
    </row>
    <row r="2207" spans="1:2" x14ac:dyDescent="0.25">
      <c r="A2207">
        <v>1103000</v>
      </c>
      <c r="B2207">
        <v>0.27307749171411899</v>
      </c>
    </row>
    <row r="2208" spans="1:2" x14ac:dyDescent="0.25">
      <c r="A2208">
        <v>1103500</v>
      </c>
      <c r="B2208">
        <v>0.27307749281203197</v>
      </c>
    </row>
    <row r="2209" spans="1:2" x14ac:dyDescent="0.25">
      <c r="A2209">
        <v>1104000</v>
      </c>
      <c r="B2209">
        <v>0.27307749390459302</v>
      </c>
    </row>
    <row r="2210" spans="1:2" x14ac:dyDescent="0.25">
      <c r="A2210">
        <v>1104500</v>
      </c>
      <c r="B2210">
        <v>0.27307749499183898</v>
      </c>
    </row>
    <row r="2211" spans="1:2" x14ac:dyDescent="0.25">
      <c r="A2211">
        <v>1105000</v>
      </c>
      <c r="B2211">
        <v>0.27307749607378001</v>
      </c>
    </row>
    <row r="2212" spans="1:2" x14ac:dyDescent="0.25">
      <c r="A2212">
        <v>1105500</v>
      </c>
      <c r="B2212">
        <v>0.27307749715045299</v>
      </c>
    </row>
    <row r="2213" spans="1:2" x14ac:dyDescent="0.25">
      <c r="A2213">
        <v>1106000</v>
      </c>
      <c r="B2213">
        <v>0.27307749822187899</v>
      </c>
    </row>
    <row r="2214" spans="1:2" x14ac:dyDescent="0.25">
      <c r="A2214">
        <v>1106500</v>
      </c>
      <c r="B2214">
        <v>0.273077499288084</v>
      </c>
    </row>
    <row r="2215" spans="1:2" x14ac:dyDescent="0.25">
      <c r="A2215">
        <v>1107000</v>
      </c>
      <c r="B2215">
        <v>0.273077500349098</v>
      </c>
    </row>
    <row r="2216" spans="1:2" x14ac:dyDescent="0.25">
      <c r="A2216">
        <v>1107500</v>
      </c>
      <c r="B2216">
        <v>0.27307750140493398</v>
      </c>
    </row>
    <row r="2217" spans="1:2" x14ac:dyDescent="0.25">
      <c r="A2217">
        <v>1108000</v>
      </c>
      <c r="B2217">
        <v>0.273077502455635</v>
      </c>
    </row>
    <row r="2218" spans="1:2" x14ac:dyDescent="0.25">
      <c r="A2218">
        <v>1108500</v>
      </c>
      <c r="B2218">
        <v>0.27307750350121801</v>
      </c>
    </row>
    <row r="2219" spans="1:2" x14ac:dyDescent="0.25">
      <c r="A2219">
        <v>1109000</v>
      </c>
      <c r="B2219">
        <v>0.27307750454170598</v>
      </c>
    </row>
    <row r="2220" spans="1:2" x14ac:dyDescent="0.25">
      <c r="A2220">
        <v>1109500</v>
      </c>
      <c r="B2220">
        <v>0.27307750557712301</v>
      </c>
    </row>
    <row r="2221" spans="1:2" x14ac:dyDescent="0.25">
      <c r="A2221">
        <v>1110000</v>
      </c>
      <c r="B2221">
        <v>0.27307750660749303</v>
      </c>
    </row>
    <row r="2222" spans="1:2" x14ac:dyDescent="0.25">
      <c r="A2222">
        <v>1110500</v>
      </c>
      <c r="B2222">
        <v>0.27307750763284</v>
      </c>
    </row>
    <row r="2223" spans="1:2" x14ac:dyDescent="0.25">
      <c r="A2223">
        <v>1111000</v>
      </c>
      <c r="B2223">
        <v>0.27307750865319202</v>
      </c>
    </row>
    <row r="2224" spans="1:2" x14ac:dyDescent="0.25">
      <c r="A2224">
        <v>1111500</v>
      </c>
      <c r="B2224">
        <v>0.27307750966857403</v>
      </c>
    </row>
    <row r="2225" spans="1:2" x14ac:dyDescent="0.25">
      <c r="A2225">
        <v>1112000</v>
      </c>
      <c r="B2225">
        <v>0.27307751067901098</v>
      </c>
    </row>
    <row r="2226" spans="1:2" x14ac:dyDescent="0.25">
      <c r="A2226">
        <v>1112500</v>
      </c>
      <c r="B2226">
        <v>0.27307751168452898</v>
      </c>
    </row>
    <row r="2227" spans="1:2" x14ac:dyDescent="0.25">
      <c r="A2227">
        <v>1113000</v>
      </c>
      <c r="B2227">
        <v>0.27307751268514102</v>
      </c>
    </row>
    <row r="2228" spans="1:2" x14ac:dyDescent="0.25">
      <c r="A2228">
        <v>1113500</v>
      </c>
      <c r="B2228">
        <v>0.27307751368087801</v>
      </c>
    </row>
    <row r="2229" spans="1:2" x14ac:dyDescent="0.25">
      <c r="A2229">
        <v>1114000</v>
      </c>
      <c r="B2229">
        <v>0.273077514671766</v>
      </c>
    </row>
    <row r="2230" spans="1:2" x14ac:dyDescent="0.25">
      <c r="A2230">
        <v>1114500</v>
      </c>
      <c r="B2230">
        <v>0.27307751565782401</v>
      </c>
    </row>
    <row r="2231" spans="1:2" x14ac:dyDescent="0.25">
      <c r="A2231">
        <v>1115000</v>
      </c>
      <c r="B2231">
        <v>0.27307751663907698</v>
      </c>
    </row>
    <row r="2232" spans="1:2" x14ac:dyDescent="0.25">
      <c r="A2232">
        <v>1115500</v>
      </c>
      <c r="B2232">
        <v>0.27307751761554999</v>
      </c>
    </row>
    <row r="2233" spans="1:2" x14ac:dyDescent="0.25">
      <c r="A2233">
        <v>1116000</v>
      </c>
      <c r="B2233">
        <v>0.27307751858726598</v>
      </c>
    </row>
    <row r="2234" spans="1:2" x14ac:dyDescent="0.25">
      <c r="A2234">
        <v>1116500</v>
      </c>
      <c r="B2234">
        <v>0.27307751955425102</v>
      </c>
    </row>
    <row r="2235" spans="1:2" x14ac:dyDescent="0.25">
      <c r="A2235">
        <v>1117000</v>
      </c>
      <c r="B2235">
        <v>0.27307752051652301</v>
      </c>
    </row>
    <row r="2236" spans="1:2" x14ac:dyDescent="0.25">
      <c r="A2236">
        <v>1117500</v>
      </c>
      <c r="B2236">
        <v>0.27307752147410502</v>
      </c>
    </row>
    <row r="2237" spans="1:2" x14ac:dyDescent="0.25">
      <c r="A2237">
        <v>1118000</v>
      </c>
      <c r="B2237">
        <v>0.27307752242702898</v>
      </c>
    </row>
    <row r="2238" spans="1:2" x14ac:dyDescent="0.25">
      <c r="A2238">
        <v>1118500</v>
      </c>
      <c r="B2238">
        <v>0.273077523375305</v>
      </c>
    </row>
    <row r="2239" spans="1:2" x14ac:dyDescent="0.25">
      <c r="A2239">
        <v>1119000</v>
      </c>
      <c r="B2239">
        <v>0.27307752431896098</v>
      </c>
    </row>
    <row r="2240" spans="1:2" x14ac:dyDescent="0.25">
      <c r="A2240">
        <v>1119500</v>
      </c>
      <c r="B2240">
        <v>0.27307752525801698</v>
      </c>
    </row>
    <row r="2241" spans="1:2" x14ac:dyDescent="0.25">
      <c r="A2241">
        <v>1120000</v>
      </c>
      <c r="B2241">
        <v>0.27307752619249798</v>
      </c>
    </row>
    <row r="2242" spans="1:2" x14ac:dyDescent="0.25">
      <c r="A2242">
        <v>1120500</v>
      </c>
      <c r="B2242">
        <v>0.273077527122428</v>
      </c>
    </row>
    <row r="2243" spans="1:2" x14ac:dyDescent="0.25">
      <c r="A2243">
        <v>1121000</v>
      </c>
      <c r="B2243">
        <v>0.27307752804782498</v>
      </c>
    </row>
    <row r="2244" spans="1:2" x14ac:dyDescent="0.25">
      <c r="A2244">
        <v>1121500</v>
      </c>
      <c r="B2244">
        <v>0.27307752896871601</v>
      </c>
    </row>
    <row r="2245" spans="1:2" x14ac:dyDescent="0.25">
      <c r="A2245">
        <v>1122000</v>
      </c>
      <c r="B2245">
        <v>0.27307752988512501</v>
      </c>
    </row>
    <row r="2246" spans="1:2" x14ac:dyDescent="0.25">
      <c r="A2246">
        <v>1122500</v>
      </c>
      <c r="B2246">
        <v>0.27307753079706198</v>
      </c>
    </row>
    <row r="2247" spans="1:2" x14ac:dyDescent="0.25">
      <c r="A2247">
        <v>1123000</v>
      </c>
      <c r="B2247">
        <v>0.27307753170456001</v>
      </c>
    </row>
    <row r="2248" spans="1:2" x14ac:dyDescent="0.25">
      <c r="A2248">
        <v>1123500</v>
      </c>
      <c r="B2248">
        <v>0.27307753260763201</v>
      </c>
    </row>
    <row r="2249" spans="1:2" x14ac:dyDescent="0.25">
      <c r="A2249">
        <v>1124000</v>
      </c>
      <c r="B2249">
        <v>0.27307753350630598</v>
      </c>
    </row>
    <row r="2250" spans="1:2" x14ac:dyDescent="0.25">
      <c r="A2250">
        <v>1124500</v>
      </c>
      <c r="B2250">
        <v>0.27307753440060201</v>
      </c>
    </row>
    <row r="2251" spans="1:2" x14ac:dyDescent="0.25">
      <c r="A2251">
        <v>1125000</v>
      </c>
      <c r="B2251">
        <v>0.27307753529054402</v>
      </c>
    </row>
    <row r="2252" spans="1:2" x14ac:dyDescent="0.25">
      <c r="A2252">
        <v>1125500</v>
      </c>
      <c r="B2252">
        <v>0.273077536176147</v>
      </c>
    </row>
    <row r="2253" spans="1:2" x14ac:dyDescent="0.25">
      <c r="A2253">
        <v>1126000</v>
      </c>
      <c r="B2253">
        <v>0.27307753705743998</v>
      </c>
    </row>
    <row r="2254" spans="1:2" x14ac:dyDescent="0.25">
      <c r="A2254">
        <v>1126500</v>
      </c>
      <c r="B2254">
        <v>0.27307753793443001</v>
      </c>
    </row>
    <row r="2255" spans="1:2" x14ac:dyDescent="0.25">
      <c r="A2255">
        <v>1127000</v>
      </c>
      <c r="B2255">
        <v>0.27307753880715202</v>
      </c>
    </row>
    <row r="2256" spans="1:2" x14ac:dyDescent="0.25">
      <c r="A2256">
        <v>1127500</v>
      </c>
      <c r="B2256">
        <v>0.27307753967562398</v>
      </c>
    </row>
    <row r="2257" spans="1:2" x14ac:dyDescent="0.25">
      <c r="A2257">
        <v>1128000</v>
      </c>
      <c r="B2257">
        <v>0.27307754053986</v>
      </c>
    </row>
    <row r="2258" spans="1:2" x14ac:dyDescent="0.25">
      <c r="A2258">
        <v>1128500</v>
      </c>
      <c r="B2258">
        <v>0.27307754139989499</v>
      </c>
    </row>
    <row r="2259" spans="1:2" x14ac:dyDescent="0.25">
      <c r="A2259">
        <v>1129000</v>
      </c>
      <c r="B2259">
        <v>0.273077542255734</v>
      </c>
    </row>
    <row r="2260" spans="1:2" x14ac:dyDescent="0.25">
      <c r="A2260">
        <v>1129500</v>
      </c>
      <c r="B2260">
        <v>0.27307754310740201</v>
      </c>
    </row>
    <row r="2261" spans="1:2" x14ac:dyDescent="0.25">
      <c r="A2261">
        <v>1130000</v>
      </c>
      <c r="B2261">
        <v>0.27307754395492201</v>
      </c>
    </row>
    <row r="2262" spans="1:2" x14ac:dyDescent="0.25">
      <c r="A2262">
        <v>1130500</v>
      </c>
      <c r="B2262">
        <v>0.27307754479831198</v>
      </c>
    </row>
    <row r="2263" spans="1:2" x14ac:dyDescent="0.25">
      <c r="A2263">
        <v>1131000</v>
      </c>
      <c r="B2263">
        <v>0.27307754563759701</v>
      </c>
    </row>
    <row r="2264" spans="1:2" x14ac:dyDescent="0.25">
      <c r="A2264">
        <v>1131500</v>
      </c>
      <c r="B2264">
        <v>0.27307754647278398</v>
      </c>
    </row>
    <row r="2265" spans="1:2" x14ac:dyDescent="0.25">
      <c r="A2265">
        <v>1132000</v>
      </c>
      <c r="B2265">
        <v>0.27307754730390299</v>
      </c>
    </row>
    <row r="2266" spans="1:2" x14ac:dyDescent="0.25">
      <c r="A2266">
        <v>1132500</v>
      </c>
      <c r="B2266">
        <v>0.27307754813097701</v>
      </c>
    </row>
    <row r="2267" spans="1:2" x14ac:dyDescent="0.25">
      <c r="A2267">
        <v>1133000</v>
      </c>
      <c r="B2267">
        <v>0.27307754895401998</v>
      </c>
    </row>
    <row r="2268" spans="1:2" x14ac:dyDescent="0.25">
      <c r="A2268">
        <v>1133500</v>
      </c>
      <c r="B2268">
        <v>0.27307754977305698</v>
      </c>
    </row>
    <row r="2269" spans="1:2" x14ac:dyDescent="0.25">
      <c r="A2269">
        <v>1134000</v>
      </c>
      <c r="B2269">
        <v>0.27307755058810201</v>
      </c>
    </row>
    <row r="2270" spans="1:2" x14ac:dyDescent="0.25">
      <c r="A2270">
        <v>1134500</v>
      </c>
      <c r="B2270">
        <v>0.27307755139917</v>
      </c>
    </row>
    <row r="2271" spans="1:2" x14ac:dyDescent="0.25">
      <c r="A2271">
        <v>1135000</v>
      </c>
      <c r="B2271">
        <v>0.27307755220629598</v>
      </c>
    </row>
    <row r="2272" spans="1:2" x14ac:dyDescent="0.25">
      <c r="A2272">
        <v>1135500</v>
      </c>
      <c r="B2272">
        <v>0.273077553009485</v>
      </c>
    </row>
    <row r="2273" spans="1:2" x14ac:dyDescent="0.25">
      <c r="A2273">
        <v>1136000</v>
      </c>
      <c r="B2273">
        <v>0.27307755380876297</v>
      </c>
    </row>
    <row r="2274" spans="1:2" x14ac:dyDescent="0.25">
      <c r="A2274">
        <v>1136500</v>
      </c>
      <c r="B2274">
        <v>0.27307755460414601</v>
      </c>
    </row>
    <row r="2275" spans="1:2" x14ac:dyDescent="0.25">
      <c r="A2275">
        <v>1137000</v>
      </c>
      <c r="B2275">
        <v>0.27307755539565098</v>
      </c>
    </row>
    <row r="2276" spans="1:2" x14ac:dyDescent="0.25">
      <c r="A2276">
        <v>1137500</v>
      </c>
      <c r="B2276">
        <v>0.27307755618329699</v>
      </c>
    </row>
    <row r="2277" spans="1:2" x14ac:dyDescent="0.25">
      <c r="A2277">
        <v>1138000</v>
      </c>
      <c r="B2277">
        <v>0.273077556967109</v>
      </c>
    </row>
    <row r="2278" spans="1:2" x14ac:dyDescent="0.25">
      <c r="A2278">
        <v>1138500</v>
      </c>
      <c r="B2278">
        <v>0.27307755774710202</v>
      </c>
    </row>
    <row r="2279" spans="1:2" x14ac:dyDescent="0.25">
      <c r="A2279">
        <v>1139000</v>
      </c>
      <c r="B2279">
        <v>0.27307755852329602</v>
      </c>
    </row>
    <row r="2280" spans="1:2" x14ac:dyDescent="0.25">
      <c r="A2280">
        <v>1139500</v>
      </c>
      <c r="B2280">
        <v>0.27307755929570598</v>
      </c>
    </row>
    <row r="2281" spans="1:2" x14ac:dyDescent="0.25">
      <c r="A2281">
        <v>1140000</v>
      </c>
      <c r="B2281">
        <v>0.27307756006435502</v>
      </c>
    </row>
    <row r="2282" spans="1:2" x14ac:dyDescent="0.25">
      <c r="A2282">
        <v>1140500</v>
      </c>
      <c r="B2282">
        <v>0.27307756082925999</v>
      </c>
    </row>
    <row r="2283" spans="1:2" x14ac:dyDescent="0.25">
      <c r="A2283">
        <v>1141000</v>
      </c>
      <c r="B2283">
        <v>0.273077561590435</v>
      </c>
    </row>
    <row r="2284" spans="1:2" x14ac:dyDescent="0.25">
      <c r="A2284">
        <v>1141500</v>
      </c>
      <c r="B2284">
        <v>0.27307756234790698</v>
      </c>
    </row>
    <row r="2285" spans="1:2" x14ac:dyDescent="0.25">
      <c r="A2285">
        <v>1142000</v>
      </c>
      <c r="B2285">
        <v>0.27307756310168602</v>
      </c>
    </row>
    <row r="2286" spans="1:2" x14ac:dyDescent="0.25">
      <c r="A2286">
        <v>1142500</v>
      </c>
      <c r="B2286">
        <v>0.27307756385179499</v>
      </c>
    </row>
    <row r="2287" spans="1:2" x14ac:dyDescent="0.25">
      <c r="A2287">
        <v>1143000</v>
      </c>
      <c r="B2287">
        <v>0.273077564598248</v>
      </c>
    </row>
    <row r="2288" spans="1:2" x14ac:dyDescent="0.25">
      <c r="A2288">
        <v>1143500</v>
      </c>
      <c r="B2288">
        <v>0.27307756534106098</v>
      </c>
    </row>
    <row r="2289" spans="1:2" x14ac:dyDescent="0.25">
      <c r="A2289">
        <v>1144000</v>
      </c>
      <c r="B2289">
        <v>0.27307756608025702</v>
      </c>
    </row>
    <row r="2290" spans="1:2" x14ac:dyDescent="0.25">
      <c r="A2290">
        <v>1144500</v>
      </c>
      <c r="B2290">
        <v>0.27307756681585099</v>
      </c>
    </row>
    <row r="2291" spans="1:2" x14ac:dyDescent="0.25">
      <c r="A2291">
        <v>1145000</v>
      </c>
      <c r="B2291">
        <v>0.273077567547859</v>
      </c>
    </row>
    <row r="2292" spans="1:2" x14ac:dyDescent="0.25">
      <c r="A2292">
        <v>1145500</v>
      </c>
      <c r="B2292">
        <v>0.27307756827630097</v>
      </c>
    </row>
    <row r="2293" spans="1:2" x14ac:dyDescent="0.25">
      <c r="A2293">
        <v>1146000</v>
      </c>
      <c r="B2293">
        <v>0.27307756900119601</v>
      </c>
    </row>
    <row r="2294" spans="1:2" x14ac:dyDescent="0.25">
      <c r="A2294">
        <v>1146500</v>
      </c>
      <c r="B2294">
        <v>0.27307756972255798</v>
      </c>
    </row>
    <row r="2295" spans="1:2" x14ac:dyDescent="0.25">
      <c r="A2295">
        <v>1147000</v>
      </c>
      <c r="B2295">
        <v>0.27307757044040798</v>
      </c>
    </row>
    <row r="2296" spans="1:2" x14ac:dyDescent="0.25">
      <c r="A2296">
        <v>1147500</v>
      </c>
      <c r="B2296">
        <v>0.273077571154759</v>
      </c>
    </row>
    <row r="2297" spans="1:2" x14ac:dyDescent="0.25">
      <c r="A2297">
        <v>1148000</v>
      </c>
      <c r="B2297">
        <v>0.27307757186562698</v>
      </c>
    </row>
    <row r="2298" spans="1:2" x14ac:dyDescent="0.25">
      <c r="A2298">
        <v>1148500</v>
      </c>
      <c r="B2298">
        <v>0.273077572573034</v>
      </c>
    </row>
    <row r="2299" spans="1:2" x14ac:dyDescent="0.25">
      <c r="A2299">
        <v>1149000</v>
      </c>
      <c r="B2299">
        <v>0.273077573276997</v>
      </c>
    </row>
    <row r="2300" spans="1:2" x14ac:dyDescent="0.25">
      <c r="A2300">
        <v>1149500</v>
      </c>
      <c r="B2300">
        <v>0.27307757397752602</v>
      </c>
    </row>
    <row r="2301" spans="1:2" x14ac:dyDescent="0.25">
      <c r="A2301">
        <v>1150000</v>
      </c>
      <c r="B2301">
        <v>0.273077574674646</v>
      </c>
    </row>
    <row r="2302" spans="1:2" x14ac:dyDescent="0.25">
      <c r="A2302">
        <v>1150500</v>
      </c>
      <c r="B2302">
        <v>0.27307757536836702</v>
      </c>
    </row>
    <row r="2303" spans="1:2" x14ac:dyDescent="0.25">
      <c r="A2303">
        <v>1151000</v>
      </c>
      <c r="B2303">
        <v>0.27307757605870903</v>
      </c>
    </row>
    <row r="2304" spans="1:2" x14ac:dyDescent="0.25">
      <c r="A2304">
        <v>1151500</v>
      </c>
      <c r="B2304">
        <v>0.273077576745688</v>
      </c>
    </row>
    <row r="2305" spans="1:2" x14ac:dyDescent="0.25">
      <c r="A2305">
        <v>1152000</v>
      </c>
      <c r="B2305">
        <v>0.27307757742931998</v>
      </c>
    </row>
    <row r="2306" spans="1:2" x14ac:dyDescent="0.25">
      <c r="A2306">
        <v>1152500</v>
      </c>
      <c r="B2306">
        <v>0.27307757810961297</v>
      </c>
    </row>
    <row r="2307" spans="1:2" x14ac:dyDescent="0.25">
      <c r="A2307">
        <v>1153000</v>
      </c>
      <c r="B2307">
        <v>0.27307757878659999</v>
      </c>
    </row>
    <row r="2308" spans="1:2" x14ac:dyDescent="0.25">
      <c r="A2308">
        <v>1153500</v>
      </c>
      <c r="B2308">
        <v>0.27307757946028999</v>
      </c>
    </row>
    <row r="2309" spans="1:2" x14ac:dyDescent="0.25">
      <c r="A2309">
        <v>1154000</v>
      </c>
      <c r="B2309">
        <v>0.27307758013069899</v>
      </c>
    </row>
    <row r="2310" spans="1:2" x14ac:dyDescent="0.25">
      <c r="A2310">
        <v>1154500</v>
      </c>
      <c r="B2310">
        <v>0.27307758079784</v>
      </c>
    </row>
    <row r="2311" spans="1:2" x14ac:dyDescent="0.25">
      <c r="A2311">
        <v>1155000</v>
      </c>
      <c r="B2311">
        <v>0.27307758146173</v>
      </c>
    </row>
    <row r="2312" spans="1:2" x14ac:dyDescent="0.25">
      <c r="A2312">
        <v>1155500</v>
      </c>
      <c r="B2312">
        <v>0.27307758212238398</v>
      </c>
    </row>
    <row r="2313" spans="1:2" x14ac:dyDescent="0.25">
      <c r="A2313">
        <v>1156000</v>
      </c>
      <c r="B2313">
        <v>0.27307758277982003</v>
      </c>
    </row>
    <row r="2314" spans="1:2" x14ac:dyDescent="0.25">
      <c r="A2314">
        <v>1156500</v>
      </c>
      <c r="B2314">
        <v>0.27307758343405403</v>
      </c>
    </row>
    <row r="2315" spans="1:2" x14ac:dyDescent="0.25">
      <c r="A2315">
        <v>1157000</v>
      </c>
      <c r="B2315">
        <v>0.27307758408510002</v>
      </c>
    </row>
    <row r="2316" spans="1:2" x14ac:dyDescent="0.25">
      <c r="A2316">
        <v>1157500</v>
      </c>
      <c r="B2316">
        <v>0.273077584732972</v>
      </c>
    </row>
    <row r="2317" spans="1:2" x14ac:dyDescent="0.25">
      <c r="A2317">
        <v>1158000</v>
      </c>
      <c r="B2317">
        <v>0.273077585377688</v>
      </c>
    </row>
    <row r="2318" spans="1:2" x14ac:dyDescent="0.25">
      <c r="A2318">
        <v>1158500</v>
      </c>
      <c r="B2318">
        <v>0.27307758601926202</v>
      </c>
    </row>
    <row r="2319" spans="1:2" x14ac:dyDescent="0.25">
      <c r="A2319">
        <v>1159000</v>
      </c>
      <c r="B2319">
        <v>0.27307758665770798</v>
      </c>
    </row>
    <row r="2320" spans="1:2" x14ac:dyDescent="0.25">
      <c r="A2320">
        <v>1159500</v>
      </c>
      <c r="B2320">
        <v>0.27307758729304599</v>
      </c>
    </row>
    <row r="2321" spans="1:2" x14ac:dyDescent="0.25">
      <c r="A2321">
        <v>1160000</v>
      </c>
      <c r="B2321">
        <v>0.27307758792529002</v>
      </c>
    </row>
    <row r="2322" spans="1:2" x14ac:dyDescent="0.25">
      <c r="A2322">
        <v>1160500</v>
      </c>
      <c r="B2322">
        <v>0.27307758855445202</v>
      </c>
    </row>
    <row r="2323" spans="1:2" x14ac:dyDescent="0.25">
      <c r="A2323">
        <v>1161000</v>
      </c>
      <c r="B2323">
        <v>0.27307758918055203</v>
      </c>
    </row>
    <row r="2324" spans="1:2" x14ac:dyDescent="0.25">
      <c r="A2324">
        <v>1161500</v>
      </c>
      <c r="B2324">
        <v>0.27307758980359997</v>
      </c>
    </row>
    <row r="2325" spans="1:2" x14ac:dyDescent="0.25">
      <c r="A2325">
        <v>1162000</v>
      </c>
      <c r="B2325">
        <v>0.27307759042361501</v>
      </c>
    </row>
    <row r="2326" spans="1:2" x14ac:dyDescent="0.25">
      <c r="A2326">
        <v>1162500</v>
      </c>
      <c r="B2326">
        <v>0.27307759104060397</v>
      </c>
    </row>
    <row r="2327" spans="1:2" x14ac:dyDescent="0.25">
      <c r="A2327">
        <v>1163000</v>
      </c>
      <c r="B2327">
        <v>0.273077591654591</v>
      </c>
    </row>
    <row r="2328" spans="1:2" x14ac:dyDescent="0.25">
      <c r="A2328">
        <v>1163500</v>
      </c>
      <c r="B2328">
        <v>0.27307759226558698</v>
      </c>
    </row>
    <row r="2329" spans="1:2" x14ac:dyDescent="0.25">
      <c r="A2329">
        <v>1164000</v>
      </c>
      <c r="B2329">
        <v>0.273077592873606</v>
      </c>
    </row>
    <row r="2330" spans="1:2" x14ac:dyDescent="0.25">
      <c r="A2330">
        <v>1164500</v>
      </c>
      <c r="B2330">
        <v>0.27307759347866001</v>
      </c>
    </row>
    <row r="2331" spans="1:2" x14ac:dyDescent="0.25">
      <c r="A2331">
        <v>1165000</v>
      </c>
      <c r="B2331">
        <v>0.27307759408077198</v>
      </c>
    </row>
    <row r="2332" spans="1:2" x14ac:dyDescent="0.25">
      <c r="A2332">
        <v>1165500</v>
      </c>
      <c r="B2332">
        <v>0.27307759467994702</v>
      </c>
    </row>
    <row r="2333" spans="1:2" x14ac:dyDescent="0.25">
      <c r="A2333">
        <v>1166000</v>
      </c>
      <c r="B2333">
        <v>0.27307759527620001</v>
      </c>
    </row>
    <row r="2334" spans="1:2" x14ac:dyDescent="0.25">
      <c r="A2334">
        <v>1166500</v>
      </c>
      <c r="B2334">
        <v>0.27307759586955399</v>
      </c>
    </row>
    <row r="2335" spans="1:2" x14ac:dyDescent="0.25">
      <c r="A2335">
        <v>1167000</v>
      </c>
      <c r="B2335">
        <v>0.27307759646001201</v>
      </c>
    </row>
    <row r="2336" spans="1:2" x14ac:dyDescent="0.25">
      <c r="A2336">
        <v>1167500</v>
      </c>
      <c r="B2336">
        <v>0.27307759704759499</v>
      </c>
    </row>
    <row r="2337" spans="1:2" x14ac:dyDescent="0.25">
      <c r="A2337">
        <v>1168000</v>
      </c>
      <c r="B2337">
        <v>0.27307759763231398</v>
      </c>
    </row>
    <row r="2338" spans="1:2" x14ac:dyDescent="0.25">
      <c r="A2338">
        <v>1168500</v>
      </c>
      <c r="B2338">
        <v>0.27307759821418498</v>
      </c>
    </row>
    <row r="2339" spans="1:2" x14ac:dyDescent="0.25">
      <c r="A2339">
        <v>1169000</v>
      </c>
      <c r="B2339">
        <v>0.27307759879322302</v>
      </c>
    </row>
    <row r="2340" spans="1:2" x14ac:dyDescent="0.25">
      <c r="A2340">
        <v>1169500</v>
      </c>
      <c r="B2340">
        <v>0.27307759936943998</v>
      </c>
    </row>
    <row r="2341" spans="1:2" x14ac:dyDescent="0.25">
      <c r="A2341">
        <v>1170000</v>
      </c>
      <c r="B2341">
        <v>0.27307759994284497</v>
      </c>
    </row>
    <row r="2342" spans="1:2" x14ac:dyDescent="0.25">
      <c r="A2342">
        <v>1170500</v>
      </c>
      <c r="B2342">
        <v>0.27307760051346103</v>
      </c>
    </row>
    <row r="2343" spans="1:2" x14ac:dyDescent="0.25">
      <c r="A2343">
        <v>1171000</v>
      </c>
      <c r="B2343">
        <v>0.27307760108129497</v>
      </c>
    </row>
    <row r="2344" spans="1:2" x14ac:dyDescent="0.25">
      <c r="A2344">
        <v>1171500</v>
      </c>
      <c r="B2344">
        <v>0.27307760164636802</v>
      </c>
    </row>
    <row r="2345" spans="1:2" x14ac:dyDescent="0.25">
      <c r="A2345">
        <v>1172000</v>
      </c>
      <c r="B2345">
        <v>0.273077602208676</v>
      </c>
    </row>
    <row r="2346" spans="1:2" x14ac:dyDescent="0.25">
      <c r="A2346">
        <v>1172500</v>
      </c>
      <c r="B2346">
        <v>0.27307760276825399</v>
      </c>
    </row>
    <row r="2347" spans="1:2" x14ac:dyDescent="0.25">
      <c r="A2347">
        <v>1173000</v>
      </c>
      <c r="B2347">
        <v>0.273077603325103</v>
      </c>
    </row>
    <row r="2348" spans="1:2" x14ac:dyDescent="0.25">
      <c r="A2348">
        <v>1173500</v>
      </c>
      <c r="B2348">
        <v>0.27307760387923002</v>
      </c>
    </row>
    <row r="2349" spans="1:2" x14ac:dyDescent="0.25">
      <c r="A2349">
        <v>1174000</v>
      </c>
      <c r="B2349">
        <v>0.27307760443066698</v>
      </c>
    </row>
    <row r="2350" spans="1:2" x14ac:dyDescent="0.25">
      <c r="A2350">
        <v>1174500</v>
      </c>
      <c r="B2350">
        <v>0.27307760497941702</v>
      </c>
    </row>
    <row r="2351" spans="1:2" x14ac:dyDescent="0.25">
      <c r="A2351">
        <v>1175000</v>
      </c>
      <c r="B2351">
        <v>0.27307760552549598</v>
      </c>
    </row>
    <row r="2352" spans="1:2" x14ac:dyDescent="0.25">
      <c r="A2352">
        <v>1175500</v>
      </c>
      <c r="B2352">
        <v>0.27307760606891401</v>
      </c>
    </row>
    <row r="2353" spans="1:2" x14ac:dyDescent="0.25">
      <c r="A2353">
        <v>1176000</v>
      </c>
      <c r="B2353">
        <v>0.273077606609679</v>
      </c>
    </row>
    <row r="2354" spans="1:2" x14ac:dyDescent="0.25">
      <c r="A2354">
        <v>1176500</v>
      </c>
      <c r="B2354">
        <v>0.27307760714781898</v>
      </c>
    </row>
    <row r="2355" spans="1:2" x14ac:dyDescent="0.25">
      <c r="A2355">
        <v>1177000</v>
      </c>
      <c r="B2355">
        <v>0.273077607683329</v>
      </c>
    </row>
    <row r="2356" spans="1:2" x14ac:dyDescent="0.25">
      <c r="A2356">
        <v>1177500</v>
      </c>
      <c r="B2356">
        <v>0.273077608216236</v>
      </c>
    </row>
    <row r="2357" spans="1:2" x14ac:dyDescent="0.25">
      <c r="A2357">
        <v>1178000</v>
      </c>
      <c r="B2357">
        <v>0.27307760874654202</v>
      </c>
    </row>
    <row r="2358" spans="1:2" x14ac:dyDescent="0.25">
      <c r="A2358">
        <v>1178500</v>
      </c>
      <c r="B2358">
        <v>0.273077609274263</v>
      </c>
    </row>
    <row r="2359" spans="1:2" x14ac:dyDescent="0.25">
      <c r="A2359">
        <v>1179000</v>
      </c>
      <c r="B2359">
        <v>0.27307760979941198</v>
      </c>
    </row>
    <row r="2360" spans="1:2" x14ac:dyDescent="0.25">
      <c r="A2360">
        <v>1179500</v>
      </c>
      <c r="B2360">
        <v>0.273077610322005</v>
      </c>
    </row>
    <row r="2361" spans="1:2" x14ac:dyDescent="0.25">
      <c r="A2361">
        <v>1180000</v>
      </c>
      <c r="B2361">
        <v>0.27307761084205001</v>
      </c>
    </row>
    <row r="2362" spans="1:2" x14ac:dyDescent="0.25">
      <c r="A2362">
        <v>1180500</v>
      </c>
      <c r="B2362">
        <v>0.27307761135956898</v>
      </c>
    </row>
    <row r="2363" spans="1:2" x14ac:dyDescent="0.25">
      <c r="A2363">
        <v>1181000</v>
      </c>
      <c r="B2363">
        <v>0.27307761187456198</v>
      </c>
    </row>
    <row r="2364" spans="1:2" x14ac:dyDescent="0.25">
      <c r="A2364">
        <v>1181500</v>
      </c>
      <c r="B2364">
        <v>0.27307761238704498</v>
      </c>
    </row>
    <row r="2365" spans="1:2" x14ac:dyDescent="0.25">
      <c r="A2365">
        <v>1182000</v>
      </c>
      <c r="B2365">
        <v>0.27307761289703297</v>
      </c>
    </row>
    <row r="2366" spans="1:2" x14ac:dyDescent="0.25">
      <c r="A2366">
        <v>1182500</v>
      </c>
      <c r="B2366">
        <v>0.27307761340453701</v>
      </c>
    </row>
    <row r="2367" spans="1:2" x14ac:dyDescent="0.25">
      <c r="A2367">
        <v>1183000</v>
      </c>
      <c r="B2367">
        <v>0.27307761390956198</v>
      </c>
    </row>
    <row r="2368" spans="1:2" x14ac:dyDescent="0.25">
      <c r="A2368">
        <v>1183500</v>
      </c>
      <c r="B2368">
        <v>0.27307761441212902</v>
      </c>
    </row>
    <row r="2369" spans="1:2" x14ac:dyDescent="0.25">
      <c r="A2369">
        <v>1184000</v>
      </c>
      <c r="B2369">
        <v>0.27307761491224802</v>
      </c>
    </row>
    <row r="2370" spans="1:2" x14ac:dyDescent="0.25">
      <c r="A2370">
        <v>1184500</v>
      </c>
      <c r="B2370">
        <v>0.27307761540992997</v>
      </c>
    </row>
    <row r="2371" spans="1:2" x14ac:dyDescent="0.25">
      <c r="A2371">
        <v>1185000</v>
      </c>
      <c r="B2371">
        <v>0.27307761590518598</v>
      </c>
    </row>
    <row r="2372" spans="1:2" x14ac:dyDescent="0.25">
      <c r="A2372">
        <v>1185500</v>
      </c>
      <c r="B2372">
        <v>0.27307761639803402</v>
      </c>
    </row>
    <row r="2373" spans="1:2" x14ac:dyDescent="0.25">
      <c r="A2373">
        <v>1186000</v>
      </c>
      <c r="B2373">
        <v>0.27307761688847998</v>
      </c>
    </row>
    <row r="2374" spans="1:2" x14ac:dyDescent="0.25">
      <c r="A2374">
        <v>1186500</v>
      </c>
      <c r="B2374">
        <v>0.27307761737653702</v>
      </c>
    </row>
    <row r="2375" spans="1:2" x14ac:dyDescent="0.25">
      <c r="A2375">
        <v>1187000</v>
      </c>
      <c r="B2375">
        <v>0.27307761786221402</v>
      </c>
    </row>
    <row r="2376" spans="1:2" x14ac:dyDescent="0.25">
      <c r="A2376">
        <v>1187500</v>
      </c>
      <c r="B2376">
        <v>0.27307761834552602</v>
      </c>
    </row>
    <row r="2377" spans="1:2" x14ac:dyDescent="0.25">
      <c r="A2377">
        <v>1188000</v>
      </c>
      <c r="B2377">
        <v>0.27307761882648202</v>
      </c>
    </row>
    <row r="2378" spans="1:2" x14ac:dyDescent="0.25">
      <c r="A2378">
        <v>1188500</v>
      </c>
      <c r="B2378">
        <v>0.273077619305095</v>
      </c>
    </row>
    <row r="2379" spans="1:2" x14ac:dyDescent="0.25">
      <c r="A2379">
        <v>1189000</v>
      </c>
      <c r="B2379">
        <v>0.27307761978137002</v>
      </c>
    </row>
    <row r="2380" spans="1:2" x14ac:dyDescent="0.25">
      <c r="A2380">
        <v>1189500</v>
      </c>
      <c r="B2380">
        <v>0.27307762025533</v>
      </c>
    </row>
    <row r="2381" spans="1:2" x14ac:dyDescent="0.25">
      <c r="A2381">
        <v>1190000</v>
      </c>
      <c r="B2381">
        <v>0.273077620726982</v>
      </c>
    </row>
    <row r="2382" spans="1:2" x14ac:dyDescent="0.25">
      <c r="A2382">
        <v>1190500</v>
      </c>
      <c r="B2382">
        <v>0.27307762119633899</v>
      </c>
    </row>
    <row r="2383" spans="1:2" x14ac:dyDescent="0.25">
      <c r="A2383">
        <v>1191000</v>
      </c>
      <c r="B2383">
        <v>0.27307762166340899</v>
      </c>
    </row>
    <row r="2384" spans="1:2" x14ac:dyDescent="0.25">
      <c r="A2384">
        <v>1191500</v>
      </c>
      <c r="B2384">
        <v>0.27307762212820103</v>
      </c>
    </row>
    <row r="2385" spans="1:2" x14ac:dyDescent="0.25">
      <c r="A2385">
        <v>1192000</v>
      </c>
      <c r="B2385">
        <v>0.27307762259072899</v>
      </c>
    </row>
    <row r="2386" spans="1:2" x14ac:dyDescent="0.25">
      <c r="A2386">
        <v>1192500</v>
      </c>
      <c r="B2386">
        <v>0.27307762305100203</v>
      </c>
    </row>
    <row r="2387" spans="1:2" x14ac:dyDescent="0.25">
      <c r="A2387">
        <v>1193000</v>
      </c>
      <c r="B2387">
        <v>0.27307762350903497</v>
      </c>
    </row>
    <row r="2388" spans="1:2" x14ac:dyDescent="0.25">
      <c r="A2388">
        <v>1193500</v>
      </c>
      <c r="B2388">
        <v>0.27307762396483598</v>
      </c>
    </row>
    <row r="2389" spans="1:2" x14ac:dyDescent="0.25">
      <c r="A2389">
        <v>1194000</v>
      </c>
      <c r="B2389">
        <v>0.27307762441841199</v>
      </c>
    </row>
    <row r="2390" spans="1:2" x14ac:dyDescent="0.25">
      <c r="A2390">
        <v>1194500</v>
      </c>
      <c r="B2390">
        <v>0.27307762486978099</v>
      </c>
    </row>
    <row r="2391" spans="1:2" x14ac:dyDescent="0.25">
      <c r="A2391">
        <v>1195000</v>
      </c>
      <c r="B2391">
        <v>0.27307762531895402</v>
      </c>
    </row>
    <row r="2392" spans="1:2" x14ac:dyDescent="0.25">
      <c r="A2392">
        <v>1195500</v>
      </c>
      <c r="B2392">
        <v>0.27307762576593497</v>
      </c>
    </row>
    <row r="2393" spans="1:2" x14ac:dyDescent="0.25">
      <c r="A2393">
        <v>1196000</v>
      </c>
      <c r="B2393">
        <v>0.273077626210739</v>
      </c>
    </row>
    <row r="2394" spans="1:2" x14ac:dyDescent="0.25">
      <c r="A2394">
        <v>1196500</v>
      </c>
      <c r="B2394">
        <v>0.27307762665337998</v>
      </c>
    </row>
    <row r="2395" spans="1:2" x14ac:dyDescent="0.25">
      <c r="A2395">
        <v>1197000</v>
      </c>
      <c r="B2395">
        <v>0.27307762709386102</v>
      </c>
    </row>
    <row r="2396" spans="1:2" x14ac:dyDescent="0.25">
      <c r="A2396">
        <v>1197500</v>
      </c>
      <c r="B2396">
        <v>0.273077627532194</v>
      </c>
    </row>
    <row r="2397" spans="1:2" x14ac:dyDescent="0.25">
      <c r="A2397">
        <v>1198000</v>
      </c>
      <c r="B2397">
        <v>0.27307762796839702</v>
      </c>
    </row>
    <row r="2398" spans="1:2" x14ac:dyDescent="0.25">
      <c r="A2398">
        <v>1198500</v>
      </c>
      <c r="B2398">
        <v>0.27307762840247402</v>
      </c>
    </row>
    <row r="2399" spans="1:2" x14ac:dyDescent="0.25">
      <c r="A2399">
        <v>1199000</v>
      </c>
      <c r="B2399">
        <v>0.27307762883443099</v>
      </c>
    </row>
    <row r="2400" spans="1:2" x14ac:dyDescent="0.25">
      <c r="A2400">
        <v>1199500</v>
      </c>
      <c r="B2400">
        <v>0.27307762926428603</v>
      </c>
    </row>
    <row r="2401" spans="1:2" x14ac:dyDescent="0.25">
      <c r="A2401">
        <v>1200000</v>
      </c>
      <c r="B2401">
        <v>0.27307762969204502</v>
      </c>
    </row>
    <row r="2402" spans="1:2" x14ac:dyDescent="0.25">
      <c r="A2402">
        <v>1200500</v>
      </c>
      <c r="B2402">
        <v>0.27307763011772401</v>
      </c>
    </row>
    <row r="2403" spans="1:2" x14ac:dyDescent="0.25">
      <c r="A2403">
        <v>1201000</v>
      </c>
      <c r="B2403">
        <v>0.273077630541324</v>
      </c>
    </row>
    <row r="2404" spans="1:2" x14ac:dyDescent="0.25">
      <c r="A2404">
        <v>1201500</v>
      </c>
      <c r="B2404">
        <v>0.27307763096286303</v>
      </c>
    </row>
    <row r="2405" spans="1:2" x14ac:dyDescent="0.25">
      <c r="A2405">
        <v>1202000</v>
      </c>
      <c r="B2405">
        <v>0.27307763138234797</v>
      </c>
    </row>
    <row r="2406" spans="1:2" x14ac:dyDescent="0.25">
      <c r="A2406">
        <v>1202500</v>
      </c>
      <c r="B2406">
        <v>0.27307763179979</v>
      </c>
    </row>
    <row r="2407" spans="1:2" x14ac:dyDescent="0.25">
      <c r="A2407">
        <v>1203000</v>
      </c>
      <c r="B2407">
        <v>0.27307763221519699</v>
      </c>
    </row>
    <row r="2408" spans="1:2" x14ac:dyDescent="0.25">
      <c r="A2408">
        <v>1203500</v>
      </c>
      <c r="B2408">
        <v>0.27307763262857998</v>
      </c>
    </row>
    <row r="2409" spans="1:2" x14ac:dyDescent="0.25">
      <c r="A2409">
        <v>1204000</v>
      </c>
      <c r="B2409">
        <v>0.27307763303995197</v>
      </c>
    </row>
    <row r="2410" spans="1:2" x14ac:dyDescent="0.25">
      <c r="A2410">
        <v>1204500</v>
      </c>
      <c r="B2410">
        <v>0.27307763344931102</v>
      </c>
    </row>
    <row r="2411" spans="1:2" x14ac:dyDescent="0.25">
      <c r="A2411">
        <v>1205000</v>
      </c>
      <c r="B2411">
        <v>0.27307763385668099</v>
      </c>
    </row>
    <row r="2412" spans="1:2" x14ac:dyDescent="0.25">
      <c r="A2412">
        <v>1205500</v>
      </c>
      <c r="B2412">
        <v>0.27307763426207099</v>
      </c>
    </row>
    <row r="2413" spans="1:2" x14ac:dyDescent="0.25">
      <c r="A2413">
        <v>1206000</v>
      </c>
      <c r="B2413">
        <v>0.27307763466548401</v>
      </c>
    </row>
    <row r="2414" spans="1:2" x14ac:dyDescent="0.25">
      <c r="A2414">
        <v>1206500</v>
      </c>
      <c r="B2414">
        <v>0.273077635066931</v>
      </c>
    </row>
    <row r="2415" spans="1:2" x14ac:dyDescent="0.25">
      <c r="A2415">
        <v>1207000</v>
      </c>
      <c r="B2415">
        <v>0.27307763546642599</v>
      </c>
    </row>
    <row r="2416" spans="1:2" x14ac:dyDescent="0.25">
      <c r="A2416">
        <v>1207500</v>
      </c>
      <c r="B2416">
        <v>0.273077635863961</v>
      </c>
    </row>
    <row r="2417" spans="1:2" x14ac:dyDescent="0.25">
      <c r="A2417">
        <v>1208000</v>
      </c>
      <c r="B2417">
        <v>0.27307763625957598</v>
      </c>
    </row>
    <row r="2418" spans="1:2" x14ac:dyDescent="0.25">
      <c r="A2418">
        <v>1208500</v>
      </c>
      <c r="B2418">
        <v>0.27307763665325102</v>
      </c>
    </row>
    <row r="2419" spans="1:2" x14ac:dyDescent="0.25">
      <c r="A2419">
        <v>1209000</v>
      </c>
      <c r="B2419">
        <v>0.27307763704501598</v>
      </c>
    </row>
    <row r="2420" spans="1:2" x14ac:dyDescent="0.25">
      <c r="A2420">
        <v>1209500</v>
      </c>
      <c r="B2420">
        <v>0.27307763743486901</v>
      </c>
    </row>
    <row r="2421" spans="1:2" x14ac:dyDescent="0.25">
      <c r="A2421">
        <v>1210000</v>
      </c>
      <c r="B2421">
        <v>0.27307763782282002</v>
      </c>
    </row>
    <row r="2422" spans="1:2" x14ac:dyDescent="0.25">
      <c r="A2422">
        <v>1210500</v>
      </c>
      <c r="B2422">
        <v>0.27307763820888098</v>
      </c>
    </row>
    <row r="2423" spans="1:2" x14ac:dyDescent="0.25">
      <c r="A2423">
        <v>1211000</v>
      </c>
      <c r="B2423">
        <v>0.273077638593066</v>
      </c>
    </row>
    <row r="2424" spans="1:2" x14ac:dyDescent="0.25">
      <c r="A2424">
        <v>1211500</v>
      </c>
      <c r="B2424">
        <v>0.27307763897537202</v>
      </c>
    </row>
    <row r="2425" spans="1:2" x14ac:dyDescent="0.25">
      <c r="A2425">
        <v>1212000</v>
      </c>
      <c r="B2425">
        <v>0.27307763935582402</v>
      </c>
    </row>
    <row r="2426" spans="1:2" x14ac:dyDescent="0.25">
      <c r="A2426">
        <v>1212500</v>
      </c>
      <c r="B2426">
        <v>0.27307763973441801</v>
      </c>
    </row>
    <row r="2427" spans="1:2" x14ac:dyDescent="0.25">
      <c r="A2427">
        <v>1213000</v>
      </c>
      <c r="B2427">
        <v>0.27307764011116198</v>
      </c>
    </row>
    <row r="2428" spans="1:2" x14ac:dyDescent="0.25">
      <c r="A2428">
        <v>1213500</v>
      </c>
      <c r="B2428">
        <v>0.27307764048607602</v>
      </c>
    </row>
    <row r="2429" spans="1:2" x14ac:dyDescent="0.25">
      <c r="A2429">
        <v>1214000</v>
      </c>
      <c r="B2429">
        <v>0.27307764085916397</v>
      </c>
    </row>
    <row r="2430" spans="1:2" x14ac:dyDescent="0.25">
      <c r="A2430">
        <v>1214500</v>
      </c>
      <c r="B2430">
        <v>0.27307764123043698</v>
      </c>
    </row>
    <row r="2431" spans="1:2" x14ac:dyDescent="0.25">
      <c r="A2431">
        <v>1215000</v>
      </c>
      <c r="B2431">
        <v>0.273077641599899</v>
      </c>
    </row>
    <row r="2432" spans="1:2" x14ac:dyDescent="0.25">
      <c r="A2432">
        <v>1215500</v>
      </c>
      <c r="B2432">
        <v>0.27307764196756101</v>
      </c>
    </row>
    <row r="2433" spans="1:2" x14ac:dyDescent="0.25">
      <c r="A2433">
        <v>1216000</v>
      </c>
      <c r="B2433">
        <v>0.27307764233343201</v>
      </c>
    </row>
    <row r="2434" spans="1:2" x14ac:dyDescent="0.25">
      <c r="A2434">
        <v>1216500</v>
      </c>
      <c r="B2434">
        <v>0.27307764269752299</v>
      </c>
    </row>
    <row r="2435" spans="1:2" x14ac:dyDescent="0.25">
      <c r="A2435">
        <v>1217000</v>
      </c>
      <c r="B2435">
        <v>0.273077643059838</v>
      </c>
    </row>
    <row r="2436" spans="1:2" x14ac:dyDescent="0.25">
      <c r="A2436">
        <v>1217500</v>
      </c>
      <c r="B2436">
        <v>0.27307764342038798</v>
      </c>
    </row>
    <row r="2437" spans="1:2" x14ac:dyDescent="0.25">
      <c r="A2437">
        <v>1218000</v>
      </c>
      <c r="B2437">
        <v>0.27307764377918298</v>
      </c>
    </row>
    <row r="2438" spans="1:2" x14ac:dyDescent="0.25">
      <c r="A2438">
        <v>1218500</v>
      </c>
      <c r="B2438">
        <v>0.27307764413622598</v>
      </c>
    </row>
    <row r="2439" spans="1:2" x14ac:dyDescent="0.25">
      <c r="A2439">
        <v>1219000</v>
      </c>
      <c r="B2439">
        <v>0.27307764449153099</v>
      </c>
    </row>
    <row r="2440" spans="1:2" x14ac:dyDescent="0.25">
      <c r="A2440">
        <v>1219500</v>
      </c>
      <c r="B2440">
        <v>0.273077644845104</v>
      </c>
    </row>
    <row r="2441" spans="1:2" x14ac:dyDescent="0.25">
      <c r="A2441">
        <v>1220000</v>
      </c>
      <c r="B2441">
        <v>0.27307764519695299</v>
      </c>
    </row>
    <row r="2442" spans="1:2" x14ac:dyDescent="0.25">
      <c r="A2442">
        <v>1220500</v>
      </c>
      <c r="B2442">
        <v>0.27307764554709901</v>
      </c>
    </row>
    <row r="2443" spans="1:2" x14ac:dyDescent="0.25">
      <c r="A2443">
        <v>1221000</v>
      </c>
      <c r="B2443">
        <v>0.27307764589553302</v>
      </c>
    </row>
    <row r="2444" spans="1:2" x14ac:dyDescent="0.25">
      <c r="A2444">
        <v>1221500</v>
      </c>
      <c r="B2444">
        <v>0.27307764624226</v>
      </c>
    </row>
    <row r="2445" spans="1:2" x14ac:dyDescent="0.25">
      <c r="A2445">
        <v>1222000</v>
      </c>
      <c r="B2445">
        <v>0.27307764658730699</v>
      </c>
    </row>
    <row r="2446" spans="1:2" x14ac:dyDescent="0.25">
      <c r="A2446">
        <v>1222500</v>
      </c>
      <c r="B2446">
        <v>0.27307764693066899</v>
      </c>
    </row>
    <row r="2447" spans="1:2" x14ac:dyDescent="0.25">
      <c r="A2447">
        <v>1223000</v>
      </c>
      <c r="B2447">
        <v>0.273077647272359</v>
      </c>
    </row>
    <row r="2448" spans="1:2" x14ac:dyDescent="0.25">
      <c r="A2448">
        <v>1223500</v>
      </c>
      <c r="B2448">
        <v>0.27307764761238401</v>
      </c>
    </row>
    <row r="2449" spans="1:2" x14ac:dyDescent="0.25">
      <c r="A2449">
        <v>1224000</v>
      </c>
      <c r="B2449">
        <v>0.27307764795075201</v>
      </c>
    </row>
    <row r="2450" spans="1:2" x14ac:dyDescent="0.25">
      <c r="A2450">
        <v>1224500</v>
      </c>
      <c r="B2450">
        <v>0.27307764828747</v>
      </c>
    </row>
    <row r="2451" spans="1:2" x14ac:dyDescent="0.25">
      <c r="A2451">
        <v>1225000</v>
      </c>
      <c r="B2451">
        <v>0.27307764862255202</v>
      </c>
    </row>
    <row r="2452" spans="1:2" x14ac:dyDescent="0.25">
      <c r="A2452">
        <v>1225500</v>
      </c>
      <c r="B2452">
        <v>0.27307764895599901</v>
      </c>
    </row>
    <row r="2453" spans="1:2" x14ac:dyDescent="0.25">
      <c r="A2453">
        <v>1226000</v>
      </c>
      <c r="B2453">
        <v>0.27307764928782002</v>
      </c>
    </row>
    <row r="2454" spans="1:2" x14ac:dyDescent="0.25">
      <c r="A2454">
        <v>1226500</v>
      </c>
      <c r="B2454">
        <v>0.273077649618027</v>
      </c>
    </row>
    <row r="2455" spans="1:2" x14ac:dyDescent="0.25">
      <c r="A2455">
        <v>1227000</v>
      </c>
      <c r="B2455">
        <v>0.27307764994662398</v>
      </c>
    </row>
    <row r="2456" spans="1:2" x14ac:dyDescent="0.25">
      <c r="A2456">
        <v>1227500</v>
      </c>
      <c r="B2456">
        <v>0.27307765027362202</v>
      </c>
    </row>
    <row r="2457" spans="1:2" x14ac:dyDescent="0.25">
      <c r="A2457">
        <v>1228000</v>
      </c>
      <c r="B2457">
        <v>0.273077650599026</v>
      </c>
    </row>
    <row r="2458" spans="1:2" x14ac:dyDescent="0.25">
      <c r="A2458">
        <v>1228500</v>
      </c>
      <c r="B2458">
        <v>0.27307765092284197</v>
      </c>
    </row>
    <row r="2459" spans="1:2" x14ac:dyDescent="0.25">
      <c r="A2459">
        <v>1229000</v>
      </c>
      <c r="B2459">
        <v>0.27307765124508299</v>
      </c>
    </row>
    <row r="2460" spans="1:2" x14ac:dyDescent="0.25">
      <c r="A2460">
        <v>1229500</v>
      </c>
      <c r="B2460">
        <v>0.27307765156575198</v>
      </c>
    </row>
    <row r="2461" spans="1:2" x14ac:dyDescent="0.25">
      <c r="A2461">
        <v>1230000</v>
      </c>
      <c r="B2461">
        <v>0.27307765188486</v>
      </c>
    </row>
    <row r="2462" spans="1:2" x14ac:dyDescent="0.25">
      <c r="A2462">
        <v>1230500</v>
      </c>
      <c r="B2462">
        <v>0.27307765220241498</v>
      </c>
    </row>
    <row r="2463" spans="1:2" x14ac:dyDescent="0.25">
      <c r="A2463">
        <v>1231000</v>
      </c>
      <c r="B2463">
        <v>0.27307765251842198</v>
      </c>
    </row>
    <row r="2464" spans="1:2" x14ac:dyDescent="0.25">
      <c r="A2464">
        <v>1231500</v>
      </c>
      <c r="B2464">
        <v>0.27307765283288798</v>
      </c>
    </row>
    <row r="2465" spans="1:2" x14ac:dyDescent="0.25">
      <c r="A2465">
        <v>1232000</v>
      </c>
      <c r="B2465">
        <v>0.273077653145823</v>
      </c>
    </row>
    <row r="2466" spans="1:2" x14ac:dyDescent="0.25">
      <c r="A2466">
        <v>1232500</v>
      </c>
      <c r="B2466">
        <v>0.27307765345723201</v>
      </c>
    </row>
    <row r="2467" spans="1:2" x14ac:dyDescent="0.25">
      <c r="A2467">
        <v>1233000</v>
      </c>
      <c r="B2467">
        <v>0.27307765376712301</v>
      </c>
    </row>
    <row r="2468" spans="1:2" x14ac:dyDescent="0.25">
      <c r="A2468">
        <v>1233500</v>
      </c>
      <c r="B2468">
        <v>0.273077654075503</v>
      </c>
    </row>
    <row r="2469" spans="1:2" x14ac:dyDescent="0.25">
      <c r="A2469">
        <v>1234000</v>
      </c>
      <c r="B2469">
        <v>0.27307765438238502</v>
      </c>
    </row>
    <row r="2470" spans="1:2" x14ac:dyDescent="0.25">
      <c r="A2470">
        <v>1234500</v>
      </c>
      <c r="B2470">
        <v>0.27307765468777201</v>
      </c>
    </row>
    <row r="2471" spans="1:2" x14ac:dyDescent="0.25">
      <c r="A2471">
        <v>1235000</v>
      </c>
      <c r="B2471">
        <v>0.27307765499167203</v>
      </c>
    </row>
    <row r="2472" spans="1:2" x14ac:dyDescent="0.25">
      <c r="A2472">
        <v>1235500</v>
      </c>
      <c r="B2472">
        <v>0.273077655294091</v>
      </c>
    </row>
    <row r="2473" spans="1:2" x14ac:dyDescent="0.25">
      <c r="A2473">
        <v>1236000</v>
      </c>
      <c r="B2473">
        <v>0.273077655595033</v>
      </c>
    </row>
    <row r="2474" spans="1:2" x14ac:dyDescent="0.25">
      <c r="A2474">
        <v>1236500</v>
      </c>
      <c r="B2474">
        <v>0.27307765589451599</v>
      </c>
    </row>
    <row r="2475" spans="1:2" x14ac:dyDescent="0.25">
      <c r="A2475">
        <v>1237000</v>
      </c>
      <c r="B2475">
        <v>0.27307765619253399</v>
      </c>
    </row>
    <row r="2476" spans="1:2" x14ac:dyDescent="0.25">
      <c r="A2476">
        <v>1237500</v>
      </c>
      <c r="B2476">
        <v>0.27307765648910198</v>
      </c>
    </row>
    <row r="2477" spans="1:2" x14ac:dyDescent="0.25">
      <c r="A2477">
        <v>1238000</v>
      </c>
      <c r="B2477">
        <v>0.27307765678422302</v>
      </c>
    </row>
    <row r="2478" spans="1:2" x14ac:dyDescent="0.25">
      <c r="A2478">
        <v>1238500</v>
      </c>
      <c r="B2478">
        <v>0.27307765707790799</v>
      </c>
    </row>
    <row r="2479" spans="1:2" x14ac:dyDescent="0.25">
      <c r="A2479">
        <v>1239000</v>
      </c>
      <c r="B2479">
        <v>0.27307765737016099</v>
      </c>
    </row>
    <row r="2480" spans="1:2" x14ac:dyDescent="0.25">
      <c r="A2480">
        <v>1239500</v>
      </c>
      <c r="B2480">
        <v>0.27307765766098802</v>
      </c>
    </row>
    <row r="2481" spans="1:2" x14ac:dyDescent="0.25">
      <c r="A2481">
        <v>1240000</v>
      </c>
      <c r="B2481">
        <v>0.27307765795040201</v>
      </c>
    </row>
    <row r="2482" spans="1:2" x14ac:dyDescent="0.25">
      <c r="A2482">
        <v>1240500</v>
      </c>
      <c r="B2482">
        <v>0.27307765823840702</v>
      </c>
    </row>
    <row r="2483" spans="1:2" x14ac:dyDescent="0.25">
      <c r="A2483">
        <v>1241000</v>
      </c>
      <c r="B2483">
        <v>0.27307765852500698</v>
      </c>
    </row>
    <row r="2484" spans="1:2" x14ac:dyDescent="0.25">
      <c r="A2484">
        <v>1241500</v>
      </c>
      <c r="B2484">
        <v>0.27307765881021101</v>
      </c>
    </row>
    <row r="2485" spans="1:2" x14ac:dyDescent="0.25">
      <c r="A2485">
        <v>1242000</v>
      </c>
      <c r="B2485">
        <v>0.27307765909402598</v>
      </c>
    </row>
    <row r="2486" spans="1:2" x14ac:dyDescent="0.25">
      <c r="A2486">
        <v>1242500</v>
      </c>
      <c r="B2486">
        <v>0.27307765937645501</v>
      </c>
    </row>
    <row r="2487" spans="1:2" x14ac:dyDescent="0.25">
      <c r="A2487">
        <v>1243000</v>
      </c>
      <c r="B2487">
        <v>0.27307765965750702</v>
      </c>
    </row>
    <row r="2488" spans="1:2" x14ac:dyDescent="0.25">
      <c r="A2488">
        <v>1243500</v>
      </c>
      <c r="B2488">
        <v>0.27307765993719302</v>
      </c>
    </row>
    <row r="2489" spans="1:2" x14ac:dyDescent="0.25">
      <c r="A2489">
        <v>1244000</v>
      </c>
      <c r="B2489">
        <v>0.27307766021552199</v>
      </c>
    </row>
    <row r="2490" spans="1:2" x14ac:dyDescent="0.25">
      <c r="A2490">
        <v>1244500</v>
      </c>
      <c r="B2490">
        <v>0.27307766049249099</v>
      </c>
    </row>
    <row r="2491" spans="1:2" x14ac:dyDescent="0.25">
      <c r="A2491">
        <v>1245000</v>
      </c>
      <c r="B2491">
        <v>0.27307766076810802</v>
      </c>
    </row>
    <row r="2492" spans="1:2" x14ac:dyDescent="0.25">
      <c r="A2492">
        <v>1245500</v>
      </c>
      <c r="B2492">
        <v>0.27307766104238401</v>
      </c>
    </row>
    <row r="2493" spans="1:2" x14ac:dyDescent="0.25">
      <c r="A2493">
        <v>1246000</v>
      </c>
      <c r="B2493">
        <v>0.27307766131532302</v>
      </c>
    </row>
    <row r="2494" spans="1:2" x14ac:dyDescent="0.25">
      <c r="A2494">
        <v>1246500</v>
      </c>
      <c r="B2494">
        <v>0.27307766158693397</v>
      </c>
    </row>
    <row r="2495" spans="1:2" x14ac:dyDescent="0.25">
      <c r="A2495">
        <v>1247000</v>
      </c>
      <c r="B2495">
        <v>0.27307766185721999</v>
      </c>
    </row>
    <row r="2496" spans="1:2" x14ac:dyDescent="0.25">
      <c r="A2496">
        <v>1247500</v>
      </c>
      <c r="B2496">
        <v>0.273077662126195</v>
      </c>
    </row>
    <row r="2497" spans="1:2" x14ac:dyDescent="0.25">
      <c r="A2497">
        <v>1248000</v>
      </c>
      <c r="B2497">
        <v>0.273077662393854</v>
      </c>
    </row>
    <row r="2498" spans="1:2" x14ac:dyDescent="0.25">
      <c r="A2498">
        <v>1248500</v>
      </c>
      <c r="B2498">
        <v>0.273077662660211</v>
      </c>
    </row>
    <row r="2499" spans="1:2" x14ac:dyDescent="0.25">
      <c r="A2499">
        <v>1249000</v>
      </c>
      <c r="B2499">
        <v>0.27307766292526803</v>
      </c>
    </row>
    <row r="2500" spans="1:2" x14ac:dyDescent="0.25">
      <c r="A2500">
        <v>1249500</v>
      </c>
      <c r="B2500">
        <v>0.27307766318903698</v>
      </c>
    </row>
    <row r="2501" spans="1:2" x14ac:dyDescent="0.25">
      <c r="A2501">
        <v>1250000</v>
      </c>
      <c r="B2501">
        <v>0.27307766345151302</v>
      </c>
    </row>
    <row r="2502" spans="1:2" x14ac:dyDescent="0.25">
      <c r="A2502">
        <v>1250500</v>
      </c>
      <c r="B2502">
        <v>0.27307766371271802</v>
      </c>
    </row>
    <row r="2503" spans="1:2" x14ac:dyDescent="0.25">
      <c r="A2503">
        <v>1251000</v>
      </c>
      <c r="B2503">
        <v>0.27307766397264299</v>
      </c>
    </row>
    <row r="2504" spans="1:2" x14ac:dyDescent="0.25">
      <c r="A2504">
        <v>1251500</v>
      </c>
      <c r="B2504">
        <v>0.27307766423130703</v>
      </c>
    </row>
    <row r="2505" spans="1:2" x14ac:dyDescent="0.25">
      <c r="A2505">
        <v>1252000</v>
      </c>
      <c r="B2505">
        <v>0.27307766448870902</v>
      </c>
    </row>
    <row r="2506" spans="1:2" x14ac:dyDescent="0.25">
      <c r="A2506">
        <v>1252500</v>
      </c>
      <c r="B2506">
        <v>0.27307766474485701</v>
      </c>
    </row>
    <row r="2507" spans="1:2" x14ac:dyDescent="0.25">
      <c r="A2507">
        <v>1253000</v>
      </c>
      <c r="B2507">
        <v>0.27307766499975999</v>
      </c>
    </row>
    <row r="2508" spans="1:2" x14ac:dyDescent="0.25">
      <c r="A2508">
        <v>1253500</v>
      </c>
      <c r="B2508">
        <v>0.27307766525341898</v>
      </c>
    </row>
    <row r="2509" spans="1:2" x14ac:dyDescent="0.25">
      <c r="A2509">
        <v>1254000</v>
      </c>
      <c r="B2509">
        <v>0.27307766550583901</v>
      </c>
    </row>
    <row r="2510" spans="1:2" x14ac:dyDescent="0.25">
      <c r="A2510">
        <v>1254500</v>
      </c>
      <c r="B2510">
        <v>0.27307766575702902</v>
      </c>
    </row>
    <row r="2511" spans="1:2" x14ac:dyDescent="0.25">
      <c r="A2511">
        <v>1255000</v>
      </c>
      <c r="B2511">
        <v>0.27307766600699301</v>
      </c>
    </row>
    <row r="2512" spans="1:2" x14ac:dyDescent="0.25">
      <c r="A2512">
        <v>1255500</v>
      </c>
      <c r="B2512">
        <v>0.27307766625574598</v>
      </c>
    </row>
    <row r="2513" spans="1:2" x14ac:dyDescent="0.25">
      <c r="A2513">
        <v>1256000</v>
      </c>
      <c r="B2513">
        <v>0.27307766650328702</v>
      </c>
    </row>
    <row r="2514" spans="1:2" x14ac:dyDescent="0.25">
      <c r="A2514">
        <v>1256500</v>
      </c>
      <c r="B2514">
        <v>0.27307766674962197</v>
      </c>
    </row>
    <row r="2515" spans="1:2" x14ac:dyDescent="0.25">
      <c r="A2515">
        <v>1257000</v>
      </c>
      <c r="B2515">
        <v>0.27307766699475899</v>
      </c>
    </row>
    <row r="2516" spans="1:2" x14ac:dyDescent="0.25">
      <c r="A2516">
        <v>1257500</v>
      </c>
      <c r="B2516">
        <v>0.27307766723869598</v>
      </c>
    </row>
    <row r="2517" spans="1:2" x14ac:dyDescent="0.25">
      <c r="A2517">
        <v>1258000</v>
      </c>
      <c r="B2517">
        <v>0.27307766748144802</v>
      </c>
    </row>
    <row r="2518" spans="1:2" x14ac:dyDescent="0.25">
      <c r="A2518">
        <v>1258500</v>
      </c>
      <c r="B2518">
        <v>0.273077667723016</v>
      </c>
    </row>
    <row r="2519" spans="1:2" x14ac:dyDescent="0.25">
      <c r="A2519">
        <v>1259000</v>
      </c>
      <c r="B2519">
        <v>0.27307766796340499</v>
      </c>
    </row>
    <row r="2520" spans="1:2" x14ac:dyDescent="0.25">
      <c r="A2520">
        <v>1259500</v>
      </c>
      <c r="B2520">
        <v>0.27307766820262402</v>
      </c>
    </row>
    <row r="2521" spans="1:2" x14ac:dyDescent="0.25">
      <c r="A2521">
        <v>1260000</v>
      </c>
      <c r="B2521">
        <v>0.27307766844068398</v>
      </c>
    </row>
    <row r="2522" spans="1:2" x14ac:dyDescent="0.25">
      <c r="A2522">
        <v>1260500</v>
      </c>
      <c r="B2522">
        <v>0.27307766867757699</v>
      </c>
    </row>
    <row r="2523" spans="1:2" x14ac:dyDescent="0.25">
      <c r="A2523">
        <v>1261000</v>
      </c>
      <c r="B2523">
        <v>0.27307766891332003</v>
      </c>
    </row>
    <row r="2524" spans="1:2" x14ac:dyDescent="0.25">
      <c r="A2524">
        <v>1261500</v>
      </c>
      <c r="B2524">
        <v>0.27307766914791098</v>
      </c>
    </row>
    <row r="2525" spans="1:2" x14ac:dyDescent="0.25">
      <c r="A2525">
        <v>1262000</v>
      </c>
      <c r="B2525">
        <v>0.27307766938135503</v>
      </c>
    </row>
    <row r="2526" spans="1:2" x14ac:dyDescent="0.25">
      <c r="A2526">
        <v>1262500</v>
      </c>
      <c r="B2526">
        <v>0.27307766961366903</v>
      </c>
    </row>
    <row r="2527" spans="1:2" x14ac:dyDescent="0.25">
      <c r="A2527">
        <v>1263000</v>
      </c>
      <c r="B2527">
        <v>0.27307766984484799</v>
      </c>
    </row>
    <row r="2528" spans="1:2" x14ac:dyDescent="0.25">
      <c r="A2528">
        <v>1263500</v>
      </c>
      <c r="B2528">
        <v>0.27307767007490402</v>
      </c>
    </row>
    <row r="2529" spans="1:2" x14ac:dyDescent="0.25">
      <c r="A2529">
        <v>1264000</v>
      </c>
      <c r="B2529">
        <v>0.27307767030383701</v>
      </c>
    </row>
    <row r="2530" spans="1:2" x14ac:dyDescent="0.25">
      <c r="A2530">
        <v>1264500</v>
      </c>
      <c r="B2530">
        <v>0.27307767053165299</v>
      </c>
    </row>
    <row r="2531" spans="1:2" x14ac:dyDescent="0.25">
      <c r="A2531">
        <v>1265000</v>
      </c>
      <c r="B2531">
        <v>0.27307767075835898</v>
      </c>
    </row>
    <row r="2532" spans="1:2" x14ac:dyDescent="0.25">
      <c r="A2532">
        <v>1265500</v>
      </c>
      <c r="B2532">
        <v>0.27307767098396801</v>
      </c>
    </row>
    <row r="2533" spans="1:2" x14ac:dyDescent="0.25">
      <c r="A2533">
        <v>1266000</v>
      </c>
      <c r="B2533">
        <v>0.27307767120846899</v>
      </c>
    </row>
    <row r="2534" spans="1:2" x14ac:dyDescent="0.25">
      <c r="A2534">
        <v>1266500</v>
      </c>
      <c r="B2534">
        <v>0.27307767143188</v>
      </c>
    </row>
    <row r="2535" spans="1:2" x14ac:dyDescent="0.25">
      <c r="A2535">
        <v>1267000</v>
      </c>
      <c r="B2535">
        <v>0.27307767165419999</v>
      </c>
    </row>
    <row r="2536" spans="1:2" x14ac:dyDescent="0.25">
      <c r="A2536">
        <v>1267500</v>
      </c>
      <c r="B2536">
        <v>0.27307767187543902</v>
      </c>
    </row>
    <row r="2537" spans="1:2" x14ac:dyDescent="0.25">
      <c r="A2537">
        <v>1268000</v>
      </c>
      <c r="B2537">
        <v>0.27307767209560102</v>
      </c>
    </row>
    <row r="2538" spans="1:2" x14ac:dyDescent="0.25">
      <c r="A2538">
        <v>1268500</v>
      </c>
      <c r="B2538">
        <v>0.27307767231468799</v>
      </c>
    </row>
    <row r="2539" spans="1:2" x14ac:dyDescent="0.25">
      <c r="A2539">
        <v>1269000</v>
      </c>
      <c r="B2539">
        <v>0.27307767253271298</v>
      </c>
    </row>
    <row r="2540" spans="1:2" x14ac:dyDescent="0.25">
      <c r="A2540">
        <v>1269500</v>
      </c>
      <c r="B2540">
        <v>0.27307767274966899</v>
      </c>
    </row>
    <row r="2541" spans="1:2" x14ac:dyDescent="0.25">
      <c r="A2541">
        <v>1270000</v>
      </c>
      <c r="B2541">
        <v>0.27307767296557101</v>
      </c>
    </row>
    <row r="2542" spans="1:2" x14ac:dyDescent="0.25">
      <c r="A2542">
        <v>1270500</v>
      </c>
      <c r="B2542">
        <v>0.27307767318042397</v>
      </c>
    </row>
    <row r="2543" spans="1:2" x14ac:dyDescent="0.25">
      <c r="A2543">
        <v>1271000</v>
      </c>
      <c r="B2543">
        <v>0.27307767339422601</v>
      </c>
    </row>
    <row r="2544" spans="1:2" x14ac:dyDescent="0.25">
      <c r="A2544">
        <v>1271500</v>
      </c>
      <c r="B2544">
        <v>0.27307767360698498</v>
      </c>
    </row>
    <row r="2545" spans="1:2" x14ac:dyDescent="0.25">
      <c r="A2545">
        <v>1272000</v>
      </c>
      <c r="B2545">
        <v>0.27307767381871101</v>
      </c>
    </row>
    <row r="2546" spans="1:2" x14ac:dyDescent="0.25">
      <c r="A2546">
        <v>1272500</v>
      </c>
      <c r="B2546">
        <v>0.27307767402940603</v>
      </c>
    </row>
    <row r="2547" spans="1:2" x14ac:dyDescent="0.25">
      <c r="A2547">
        <v>1273000</v>
      </c>
      <c r="B2547">
        <v>0.27307767423907298</v>
      </c>
    </row>
    <row r="2548" spans="1:2" x14ac:dyDescent="0.25">
      <c r="A2548">
        <v>1273500</v>
      </c>
      <c r="B2548">
        <v>0.27307767444771702</v>
      </c>
    </row>
    <row r="2549" spans="1:2" x14ac:dyDescent="0.25">
      <c r="A2549">
        <v>1274000</v>
      </c>
      <c r="B2549">
        <v>0.27307767465534599</v>
      </c>
    </row>
    <row r="2550" spans="1:2" x14ac:dyDescent="0.25">
      <c r="A2550">
        <v>1274500</v>
      </c>
      <c r="B2550">
        <v>0.27307767486196199</v>
      </c>
    </row>
    <row r="2551" spans="1:2" x14ac:dyDescent="0.25">
      <c r="A2551">
        <v>1275000</v>
      </c>
      <c r="B2551">
        <v>0.27307767506757602</v>
      </c>
    </row>
    <row r="2552" spans="1:2" x14ac:dyDescent="0.25">
      <c r="A2552">
        <v>1275500</v>
      </c>
      <c r="B2552">
        <v>0.27307767527218302</v>
      </c>
    </row>
    <row r="2553" spans="1:2" x14ac:dyDescent="0.25">
      <c r="A2553">
        <v>1276000</v>
      </c>
      <c r="B2553">
        <v>0.27307767547579398</v>
      </c>
    </row>
    <row r="2554" spans="1:2" x14ac:dyDescent="0.25">
      <c r="A2554">
        <v>1276500</v>
      </c>
      <c r="B2554">
        <v>0.27307767567841801</v>
      </c>
    </row>
    <row r="2555" spans="1:2" x14ac:dyDescent="0.25">
      <c r="A2555">
        <v>1277000</v>
      </c>
      <c r="B2555">
        <v>0.273077675880042</v>
      </c>
    </row>
    <row r="2556" spans="1:2" x14ac:dyDescent="0.25">
      <c r="A2556">
        <v>1277500</v>
      </c>
      <c r="B2556">
        <v>0.273077676080698</v>
      </c>
    </row>
    <row r="2557" spans="1:2" x14ac:dyDescent="0.25">
      <c r="A2557">
        <v>1278000</v>
      </c>
      <c r="B2557">
        <v>0.27307767628037199</v>
      </c>
    </row>
    <row r="2558" spans="1:2" x14ac:dyDescent="0.25">
      <c r="A2558">
        <v>1278500</v>
      </c>
      <c r="B2558">
        <v>0.27307767647907399</v>
      </c>
    </row>
    <row r="2559" spans="1:2" x14ac:dyDescent="0.25">
      <c r="A2559">
        <v>1279000</v>
      </c>
      <c r="B2559">
        <v>0.273077676676801</v>
      </c>
    </row>
    <row r="2560" spans="1:2" x14ac:dyDescent="0.25">
      <c r="A2560">
        <v>1279500</v>
      </c>
      <c r="B2560">
        <v>0.27307767687357198</v>
      </c>
    </row>
    <row r="2561" spans="1:2" x14ac:dyDescent="0.25">
      <c r="A2561">
        <v>1280000</v>
      </c>
      <c r="B2561">
        <v>0.27307767706938402</v>
      </c>
    </row>
    <row r="2562" spans="1:2" x14ac:dyDescent="0.25">
      <c r="A2562">
        <v>1280500</v>
      </c>
      <c r="B2562">
        <v>0.27307767726424298</v>
      </c>
    </row>
    <row r="2563" spans="1:2" x14ac:dyDescent="0.25">
      <c r="A2563">
        <v>1281000</v>
      </c>
      <c r="B2563">
        <v>0.27307767745814898</v>
      </c>
    </row>
    <row r="2564" spans="1:2" x14ac:dyDescent="0.25">
      <c r="A2564">
        <v>1281500</v>
      </c>
      <c r="B2564">
        <v>0.27307767765111102</v>
      </c>
    </row>
    <row r="2565" spans="1:2" x14ac:dyDescent="0.25">
      <c r="A2565">
        <v>1282000</v>
      </c>
      <c r="B2565">
        <v>0.27307767784313502</v>
      </c>
    </row>
    <row r="2566" spans="1:2" x14ac:dyDescent="0.25">
      <c r="A2566">
        <v>1282500</v>
      </c>
      <c r="B2566">
        <v>0.27307767803421901</v>
      </c>
    </row>
    <row r="2567" spans="1:2" x14ac:dyDescent="0.25">
      <c r="A2567">
        <v>1283000</v>
      </c>
      <c r="B2567">
        <v>0.27307767822437801</v>
      </c>
    </row>
    <row r="2568" spans="1:2" x14ac:dyDescent="0.25">
      <c r="A2568">
        <v>1283500</v>
      </c>
      <c r="B2568">
        <v>0.27307767841360697</v>
      </c>
    </row>
    <row r="2569" spans="1:2" x14ac:dyDescent="0.25">
      <c r="A2569">
        <v>1284000</v>
      </c>
      <c r="B2569">
        <v>0.27307767860191601</v>
      </c>
    </row>
    <row r="2570" spans="1:2" x14ac:dyDescent="0.25">
      <c r="A2570">
        <v>1284500</v>
      </c>
      <c r="B2570">
        <v>0.273077678789304</v>
      </c>
    </row>
    <row r="2571" spans="1:2" x14ac:dyDescent="0.25">
      <c r="A2571">
        <v>1285000</v>
      </c>
      <c r="B2571">
        <v>0.273077678975778</v>
      </c>
    </row>
    <row r="2572" spans="1:2" x14ac:dyDescent="0.25">
      <c r="A2572">
        <v>1285500</v>
      </c>
      <c r="B2572">
        <v>0.27307767916135001</v>
      </c>
    </row>
    <row r="2573" spans="1:2" x14ac:dyDescent="0.25">
      <c r="A2573">
        <v>1286000</v>
      </c>
      <c r="B2573">
        <v>0.27307767934601901</v>
      </c>
    </row>
    <row r="2574" spans="1:2" x14ac:dyDescent="0.25">
      <c r="A2574">
        <v>1286500</v>
      </c>
      <c r="B2574">
        <v>0.27307767952978201</v>
      </c>
    </row>
    <row r="2575" spans="1:2" x14ac:dyDescent="0.25">
      <c r="A2575">
        <v>1287000</v>
      </c>
      <c r="B2575">
        <v>0.27307767971265101</v>
      </c>
    </row>
    <row r="2576" spans="1:2" x14ac:dyDescent="0.25">
      <c r="A2576">
        <v>1287500</v>
      </c>
      <c r="B2576">
        <v>0.27307767989463</v>
      </c>
    </row>
    <row r="2577" spans="1:2" x14ac:dyDescent="0.25">
      <c r="A2577">
        <v>1288000</v>
      </c>
      <c r="B2577">
        <v>0.27307768007572503</v>
      </c>
    </row>
    <row r="2578" spans="1:2" x14ac:dyDescent="0.25">
      <c r="A2578">
        <v>1288500</v>
      </c>
      <c r="B2578">
        <v>0.27307768025593498</v>
      </c>
    </row>
    <row r="2579" spans="1:2" x14ac:dyDescent="0.25">
      <c r="A2579">
        <v>1289000</v>
      </c>
      <c r="B2579">
        <v>0.27307768043526798</v>
      </c>
    </row>
    <row r="2580" spans="1:2" x14ac:dyDescent="0.25">
      <c r="A2580">
        <v>1289500</v>
      </c>
      <c r="B2580">
        <v>0.273077680613727</v>
      </c>
    </row>
    <row r="2581" spans="1:2" x14ac:dyDescent="0.25">
      <c r="A2581">
        <v>1290000</v>
      </c>
      <c r="B2581">
        <v>0.273077680791314</v>
      </c>
    </row>
    <row r="2582" spans="1:2" x14ac:dyDescent="0.25">
      <c r="A2582">
        <v>1290500</v>
      </c>
      <c r="B2582">
        <v>0.27307768096803597</v>
      </c>
    </row>
    <row r="2583" spans="1:2" x14ac:dyDescent="0.25">
      <c r="A2583">
        <v>1291000</v>
      </c>
      <c r="B2583">
        <v>0.27307768114389702</v>
      </c>
    </row>
    <row r="2584" spans="1:2" x14ac:dyDescent="0.25">
      <c r="A2584">
        <v>1291500</v>
      </c>
      <c r="B2584">
        <v>0.27307768131890398</v>
      </c>
    </row>
    <row r="2585" spans="1:2" x14ac:dyDescent="0.25">
      <c r="A2585">
        <v>1292000</v>
      </c>
      <c r="B2585">
        <v>0.273077681493058</v>
      </c>
    </row>
    <row r="2586" spans="1:2" x14ac:dyDescent="0.25">
      <c r="A2586">
        <v>1292500</v>
      </c>
      <c r="B2586">
        <v>0.27307768166636198</v>
      </c>
    </row>
    <row r="2587" spans="1:2" x14ac:dyDescent="0.25">
      <c r="A2587">
        <v>1293000</v>
      </c>
      <c r="B2587">
        <v>0.27307768183882303</v>
      </c>
    </row>
    <row r="2588" spans="1:2" x14ac:dyDescent="0.25">
      <c r="A2588">
        <v>1293500</v>
      </c>
      <c r="B2588">
        <v>0.27307768201044302</v>
      </c>
    </row>
    <row r="2589" spans="1:2" x14ac:dyDescent="0.25">
      <c r="A2589">
        <v>1294000</v>
      </c>
      <c r="B2589">
        <v>0.27307768218122802</v>
      </c>
    </row>
    <row r="2590" spans="1:2" x14ac:dyDescent="0.25">
      <c r="A2590">
        <v>1294500</v>
      </c>
      <c r="B2590">
        <v>0.27307768235117802</v>
      </c>
    </row>
    <row r="2591" spans="1:2" x14ac:dyDescent="0.25">
      <c r="A2591">
        <v>1295000</v>
      </c>
      <c r="B2591">
        <v>0.27307768252030101</v>
      </c>
    </row>
    <row r="2592" spans="1:2" x14ac:dyDescent="0.25">
      <c r="A2592">
        <v>1295500</v>
      </c>
      <c r="B2592">
        <v>0.273077682688602</v>
      </c>
    </row>
    <row r="2593" spans="1:2" x14ac:dyDescent="0.25">
      <c r="A2593">
        <v>1296000</v>
      </c>
      <c r="B2593">
        <v>0.27307768285608203</v>
      </c>
    </row>
    <row r="2594" spans="1:2" x14ac:dyDescent="0.25">
      <c r="A2594">
        <v>1296500</v>
      </c>
      <c r="B2594">
        <v>0.27307768302274699</v>
      </c>
    </row>
    <row r="2595" spans="1:2" x14ac:dyDescent="0.25">
      <c r="A2595">
        <v>1297000</v>
      </c>
      <c r="B2595">
        <v>0.27307768318859998</v>
      </c>
    </row>
    <row r="2596" spans="1:2" x14ac:dyDescent="0.25">
      <c r="A2596">
        <v>1297500</v>
      </c>
      <c r="B2596">
        <v>0.27307768335364202</v>
      </c>
    </row>
    <row r="2597" spans="1:2" x14ac:dyDescent="0.25">
      <c r="A2597">
        <v>1298000</v>
      </c>
      <c r="B2597">
        <v>0.27307768351788497</v>
      </c>
    </row>
    <row r="2598" spans="1:2" x14ac:dyDescent="0.25">
      <c r="A2598">
        <v>1298500</v>
      </c>
      <c r="B2598">
        <v>0.27307768368132301</v>
      </c>
    </row>
    <row r="2599" spans="1:2" x14ac:dyDescent="0.25">
      <c r="A2599">
        <v>1299000</v>
      </c>
      <c r="B2599">
        <v>0.27307768384396802</v>
      </c>
    </row>
    <row r="2600" spans="1:2" x14ac:dyDescent="0.25">
      <c r="A2600">
        <v>1299500</v>
      </c>
      <c r="B2600">
        <v>0.273077684005819</v>
      </c>
    </row>
    <row r="2601" spans="1:2" x14ac:dyDescent="0.25">
      <c r="A2601">
        <v>1300000</v>
      </c>
      <c r="B2601">
        <v>0.27307768416688399</v>
      </c>
    </row>
    <row r="2602" spans="1:2" x14ac:dyDescent="0.25">
      <c r="A2602">
        <v>1300500</v>
      </c>
      <c r="B2602">
        <v>0.27307768432715801</v>
      </c>
    </row>
    <row r="2603" spans="1:2" x14ac:dyDescent="0.25">
      <c r="A2603">
        <v>1301000</v>
      </c>
      <c r="B2603">
        <v>0.27307768448665198</v>
      </c>
    </row>
    <row r="2604" spans="1:2" x14ac:dyDescent="0.25">
      <c r="A2604">
        <v>1301500</v>
      </c>
      <c r="B2604">
        <v>0.27307768464537302</v>
      </c>
    </row>
    <row r="2605" spans="1:2" x14ac:dyDescent="0.25">
      <c r="A2605">
        <v>1302000</v>
      </c>
      <c r="B2605">
        <v>0.27307768480331701</v>
      </c>
    </row>
    <row r="2606" spans="1:2" x14ac:dyDescent="0.25">
      <c r="A2606">
        <v>1302500</v>
      </c>
      <c r="B2606">
        <v>0.27307768496049201</v>
      </c>
    </row>
    <row r="2607" spans="1:2" x14ac:dyDescent="0.25">
      <c r="A2607">
        <v>1303000</v>
      </c>
      <c r="B2607">
        <v>0.273077685116905</v>
      </c>
    </row>
    <row r="2608" spans="1:2" x14ac:dyDescent="0.25">
      <c r="A2608">
        <v>1303500</v>
      </c>
      <c r="B2608">
        <v>0.27307768527255599</v>
      </c>
    </row>
    <row r="2609" spans="1:2" x14ac:dyDescent="0.25">
      <c r="A2609">
        <v>1304000</v>
      </c>
      <c r="B2609">
        <v>0.27307768542744498</v>
      </c>
    </row>
    <row r="2610" spans="1:2" x14ac:dyDescent="0.25">
      <c r="A2610">
        <v>1304500</v>
      </c>
      <c r="B2610">
        <v>0.27307768558157802</v>
      </c>
    </row>
    <row r="2611" spans="1:2" x14ac:dyDescent="0.25">
      <c r="A2611">
        <v>1305000</v>
      </c>
      <c r="B2611">
        <v>0.27307768573496699</v>
      </c>
    </row>
    <row r="2612" spans="1:2" x14ac:dyDescent="0.25">
      <c r="A2612">
        <v>1305500</v>
      </c>
      <c r="B2612">
        <v>0.273077685887606</v>
      </c>
    </row>
    <row r="2613" spans="1:2" x14ac:dyDescent="0.25">
      <c r="A2613">
        <v>1306000</v>
      </c>
      <c r="B2613">
        <v>0.2730776860395</v>
      </c>
    </row>
    <row r="2614" spans="1:2" x14ac:dyDescent="0.25">
      <c r="A2614">
        <v>1306500</v>
      </c>
      <c r="B2614">
        <v>0.27307768619065798</v>
      </c>
    </row>
    <row r="2615" spans="1:2" x14ac:dyDescent="0.25">
      <c r="A2615">
        <v>1307000</v>
      </c>
      <c r="B2615">
        <v>0.27307768634107799</v>
      </c>
    </row>
    <row r="2616" spans="1:2" x14ac:dyDescent="0.25">
      <c r="A2616">
        <v>1307500</v>
      </c>
      <c r="B2616">
        <v>0.27307768649076303</v>
      </c>
    </row>
    <row r="2617" spans="1:2" x14ac:dyDescent="0.25">
      <c r="A2617">
        <v>1308000</v>
      </c>
      <c r="B2617">
        <v>0.27307768663972298</v>
      </c>
    </row>
    <row r="2618" spans="1:2" x14ac:dyDescent="0.25">
      <c r="A2618">
        <v>1308500</v>
      </c>
      <c r="B2618">
        <v>0.27307768678795302</v>
      </c>
    </row>
    <row r="2619" spans="1:2" x14ac:dyDescent="0.25">
      <c r="A2619">
        <v>1309000</v>
      </c>
      <c r="B2619">
        <v>0.27307768693546203</v>
      </c>
    </row>
    <row r="2620" spans="1:2" x14ac:dyDescent="0.25">
      <c r="A2620">
        <v>1309500</v>
      </c>
      <c r="B2620">
        <v>0.27307768708225</v>
      </c>
    </row>
    <row r="2621" spans="1:2" x14ac:dyDescent="0.25">
      <c r="A2621">
        <v>1310000</v>
      </c>
      <c r="B2621">
        <v>0.27307768722832598</v>
      </c>
    </row>
    <row r="2622" spans="1:2" x14ac:dyDescent="0.25">
      <c r="A2622">
        <v>1310500</v>
      </c>
      <c r="B2622">
        <v>0.27307768737368898</v>
      </c>
    </row>
    <row r="2623" spans="1:2" x14ac:dyDescent="0.25">
      <c r="A2623">
        <v>1311000</v>
      </c>
      <c r="B2623">
        <v>0.27307768751834299</v>
      </c>
    </row>
    <row r="2624" spans="1:2" x14ac:dyDescent="0.25">
      <c r="A2624">
        <v>1311500</v>
      </c>
      <c r="B2624">
        <v>0.27307768766229501</v>
      </c>
    </row>
    <row r="2625" spans="1:2" x14ac:dyDescent="0.25">
      <c r="A2625">
        <v>1312000</v>
      </c>
      <c r="B2625">
        <v>0.27307768780554198</v>
      </c>
    </row>
    <row r="2626" spans="1:2" x14ac:dyDescent="0.25">
      <c r="A2626">
        <v>1312500</v>
      </c>
      <c r="B2626">
        <v>0.27307768794809201</v>
      </c>
    </row>
    <row r="2627" spans="1:2" x14ac:dyDescent="0.25">
      <c r="A2627">
        <v>1313000</v>
      </c>
      <c r="B2627">
        <v>0.27307768808994798</v>
      </c>
    </row>
    <row r="2628" spans="1:2" x14ac:dyDescent="0.25">
      <c r="A2628">
        <v>1313500</v>
      </c>
      <c r="B2628">
        <v>0.273077688231112</v>
      </c>
    </row>
    <row r="2629" spans="1:2" x14ac:dyDescent="0.25">
      <c r="A2629">
        <v>1314000</v>
      </c>
      <c r="B2629">
        <v>0.27307768837158802</v>
      </c>
    </row>
    <row r="2630" spans="1:2" x14ac:dyDescent="0.25">
      <c r="A2630">
        <v>1314500</v>
      </c>
      <c r="B2630">
        <v>0.27307768851137998</v>
      </c>
    </row>
    <row r="2631" spans="1:2" x14ac:dyDescent="0.25">
      <c r="A2631">
        <v>1315000</v>
      </c>
      <c r="B2631">
        <v>0.27307768865049198</v>
      </c>
    </row>
    <row r="2632" spans="1:2" x14ac:dyDescent="0.25">
      <c r="A2632">
        <v>1315500</v>
      </c>
      <c r="B2632">
        <v>0.27307768878892602</v>
      </c>
    </row>
    <row r="2633" spans="1:2" x14ac:dyDescent="0.25">
      <c r="A2633">
        <v>1316000</v>
      </c>
      <c r="B2633">
        <v>0.27307768892668699</v>
      </c>
    </row>
    <row r="2634" spans="1:2" x14ac:dyDescent="0.25">
      <c r="A2634">
        <v>1316500</v>
      </c>
      <c r="B2634">
        <v>0.273077689063777</v>
      </c>
    </row>
    <row r="2635" spans="1:2" x14ac:dyDescent="0.25">
      <c r="A2635">
        <v>1317000</v>
      </c>
      <c r="B2635">
        <v>0.27307768920019798</v>
      </c>
    </row>
    <row r="2636" spans="1:2" x14ac:dyDescent="0.25">
      <c r="A2636">
        <v>1317500</v>
      </c>
      <c r="B2636">
        <v>0.273077689335954</v>
      </c>
    </row>
    <row r="2637" spans="1:2" x14ac:dyDescent="0.25">
      <c r="A2637">
        <v>1318000</v>
      </c>
      <c r="B2637">
        <v>0.27307768947104999</v>
      </c>
    </row>
    <row r="2638" spans="1:2" x14ac:dyDescent="0.25">
      <c r="A2638">
        <v>1318500</v>
      </c>
      <c r="B2638">
        <v>0.273077689605495</v>
      </c>
    </row>
    <row r="2639" spans="1:2" x14ac:dyDescent="0.25">
      <c r="A2639">
        <v>1319000</v>
      </c>
      <c r="B2639">
        <v>0.27307768973927699</v>
      </c>
    </row>
    <row r="2640" spans="1:2" x14ac:dyDescent="0.25">
      <c r="A2640">
        <v>1319500</v>
      </c>
      <c r="B2640">
        <v>0.27307768987240999</v>
      </c>
    </row>
    <row r="2641" spans="1:2" x14ac:dyDescent="0.25">
      <c r="A2641">
        <v>1320000</v>
      </c>
      <c r="B2641">
        <v>0.27307769000489601</v>
      </c>
    </row>
    <row r="2642" spans="1:2" x14ac:dyDescent="0.25">
      <c r="A2642">
        <v>1320500</v>
      </c>
      <c r="B2642">
        <v>0.273077690136728</v>
      </c>
    </row>
    <row r="2643" spans="1:2" x14ac:dyDescent="0.25">
      <c r="A2643">
        <v>1321000</v>
      </c>
      <c r="B2643">
        <v>0.273077690267923</v>
      </c>
    </row>
    <row r="2644" spans="1:2" x14ac:dyDescent="0.25">
      <c r="A2644">
        <v>1321500</v>
      </c>
      <c r="B2644">
        <v>0.27307769039847501</v>
      </c>
    </row>
    <row r="2645" spans="1:2" x14ac:dyDescent="0.25">
      <c r="A2645">
        <v>1322000</v>
      </c>
      <c r="B2645">
        <v>0.27307769052839498</v>
      </c>
    </row>
    <row r="2646" spans="1:2" x14ac:dyDescent="0.25">
      <c r="A2646">
        <v>1322500</v>
      </c>
      <c r="B2646">
        <v>0.27307769065767801</v>
      </c>
    </row>
    <row r="2647" spans="1:2" x14ac:dyDescent="0.25">
      <c r="A2647">
        <v>1323000</v>
      </c>
      <c r="B2647">
        <v>0.27307769078633098</v>
      </c>
    </row>
    <row r="2648" spans="1:2" x14ac:dyDescent="0.25">
      <c r="A2648">
        <v>1323500</v>
      </c>
      <c r="B2648">
        <v>0.27307769091436301</v>
      </c>
    </row>
    <row r="2649" spans="1:2" x14ac:dyDescent="0.25">
      <c r="A2649">
        <v>1324000</v>
      </c>
      <c r="B2649">
        <v>0.27307769104176499</v>
      </c>
    </row>
    <row r="2650" spans="1:2" x14ac:dyDescent="0.25">
      <c r="A2650">
        <v>1324500</v>
      </c>
      <c r="B2650">
        <v>0.27307769116854902</v>
      </c>
    </row>
    <row r="2651" spans="1:2" x14ac:dyDescent="0.25">
      <c r="A2651">
        <v>1325000</v>
      </c>
      <c r="B2651">
        <v>0.27307769129471499</v>
      </c>
    </row>
    <row r="2652" spans="1:2" x14ac:dyDescent="0.25">
      <c r="A2652">
        <v>1325500</v>
      </c>
      <c r="B2652">
        <v>0.273077691420265</v>
      </c>
    </row>
    <row r="2653" spans="1:2" x14ac:dyDescent="0.25">
      <c r="A2653">
        <v>1326000</v>
      </c>
      <c r="B2653">
        <v>0.27307769154520301</v>
      </c>
    </row>
    <row r="2654" spans="1:2" x14ac:dyDescent="0.25">
      <c r="A2654">
        <v>1326500</v>
      </c>
      <c r="B2654">
        <v>0.27307769166953699</v>
      </c>
    </row>
    <row r="2655" spans="1:2" x14ac:dyDescent="0.25">
      <c r="A2655">
        <v>1327000</v>
      </c>
      <c r="B2655">
        <v>0.27307769179326402</v>
      </c>
    </row>
    <row r="2656" spans="1:2" x14ac:dyDescent="0.25">
      <c r="A2656">
        <v>1327500</v>
      </c>
      <c r="B2656">
        <v>0.27307769191638698</v>
      </c>
    </row>
    <row r="2657" spans="1:2" x14ac:dyDescent="0.25">
      <c r="A2657">
        <v>1328000</v>
      </c>
      <c r="B2657">
        <v>0.27307769203891002</v>
      </c>
    </row>
    <row r="2658" spans="1:2" x14ac:dyDescent="0.25">
      <c r="A2658">
        <v>1328500</v>
      </c>
      <c r="B2658">
        <v>0.27307769216083699</v>
      </c>
    </row>
    <row r="2659" spans="1:2" x14ac:dyDescent="0.25">
      <c r="A2659">
        <v>1329000</v>
      </c>
      <c r="B2659">
        <v>0.27307769228216999</v>
      </c>
    </row>
    <row r="2660" spans="1:2" x14ac:dyDescent="0.25">
      <c r="A2660">
        <v>1329500</v>
      </c>
      <c r="B2660">
        <v>0.27307769240291202</v>
      </c>
    </row>
    <row r="2661" spans="1:2" x14ac:dyDescent="0.25">
      <c r="A2661">
        <v>1330000</v>
      </c>
      <c r="B2661">
        <v>0.27307769252306202</v>
      </c>
    </row>
    <row r="2662" spans="1:2" x14ac:dyDescent="0.25">
      <c r="A2662">
        <v>1330500</v>
      </c>
      <c r="B2662">
        <v>0.27307769264262999</v>
      </c>
    </row>
    <row r="2663" spans="1:2" x14ac:dyDescent="0.25">
      <c r="A2663">
        <v>1331000</v>
      </c>
      <c r="B2663">
        <v>0.27307769276161598</v>
      </c>
    </row>
    <row r="2664" spans="1:2" x14ac:dyDescent="0.25">
      <c r="A2664">
        <v>1331500</v>
      </c>
      <c r="B2664">
        <v>0.27307769288002298</v>
      </c>
    </row>
    <row r="2665" spans="1:2" x14ac:dyDescent="0.25">
      <c r="A2665">
        <v>1332000</v>
      </c>
      <c r="B2665">
        <v>0.27307769299784801</v>
      </c>
    </row>
    <row r="2666" spans="1:2" x14ac:dyDescent="0.25">
      <c r="A2666">
        <v>1332500</v>
      </c>
      <c r="B2666">
        <v>0.27307769311510499</v>
      </c>
    </row>
    <row r="2667" spans="1:2" x14ac:dyDescent="0.25">
      <c r="A2667">
        <v>1333000</v>
      </c>
      <c r="B2667">
        <v>0.27307769323178899</v>
      </c>
    </row>
    <row r="2668" spans="1:2" x14ac:dyDescent="0.25">
      <c r="A2668">
        <v>1333500</v>
      </c>
      <c r="B2668">
        <v>0.27307769334790399</v>
      </c>
    </row>
    <row r="2669" spans="1:2" x14ac:dyDescent="0.25">
      <c r="A2669">
        <v>1334000</v>
      </c>
      <c r="B2669">
        <v>0.27307769346344901</v>
      </c>
    </row>
    <row r="2670" spans="1:2" x14ac:dyDescent="0.25">
      <c r="A2670">
        <v>1334500</v>
      </c>
      <c r="B2670">
        <v>0.27307769357843997</v>
      </c>
    </row>
    <row r="2671" spans="1:2" x14ac:dyDescent="0.25">
      <c r="A2671">
        <v>1335000</v>
      </c>
      <c r="B2671">
        <v>0.273077693692866</v>
      </c>
    </row>
    <row r="2672" spans="1:2" x14ac:dyDescent="0.25">
      <c r="A2672">
        <v>1335500</v>
      </c>
      <c r="B2672">
        <v>0.27307769380673502</v>
      </c>
    </row>
    <row r="2673" spans="1:2" x14ac:dyDescent="0.25">
      <c r="A2673">
        <v>1336000</v>
      </c>
      <c r="B2673">
        <v>0.27307769392004699</v>
      </c>
    </row>
    <row r="2674" spans="1:2" x14ac:dyDescent="0.25">
      <c r="A2674">
        <v>1336500</v>
      </c>
      <c r="B2674">
        <v>0.27307769403281001</v>
      </c>
    </row>
    <row r="2675" spans="1:2" x14ac:dyDescent="0.25">
      <c r="A2675">
        <v>1337000</v>
      </c>
      <c r="B2675">
        <v>0.27307769414501698</v>
      </c>
    </row>
    <row r="2676" spans="1:2" x14ac:dyDescent="0.25">
      <c r="A2676">
        <v>1337500</v>
      </c>
      <c r="B2676">
        <v>0.27307769425668599</v>
      </c>
    </row>
    <row r="2677" spans="1:2" x14ac:dyDescent="0.25">
      <c r="A2677">
        <v>1338000</v>
      </c>
      <c r="B2677">
        <v>0.27307769436780799</v>
      </c>
    </row>
    <row r="2678" spans="1:2" x14ac:dyDescent="0.25">
      <c r="A2678">
        <v>1338500</v>
      </c>
      <c r="B2678">
        <v>0.27307769447838598</v>
      </c>
    </row>
    <row r="2679" spans="1:2" x14ac:dyDescent="0.25">
      <c r="A2679">
        <v>1339000</v>
      </c>
      <c r="B2679">
        <v>0.27307769458843101</v>
      </c>
    </row>
    <row r="2680" spans="1:2" x14ac:dyDescent="0.25">
      <c r="A2680">
        <v>1339500</v>
      </c>
      <c r="B2680">
        <v>0.27307769469793303</v>
      </c>
    </row>
    <row r="2681" spans="1:2" x14ac:dyDescent="0.25">
      <c r="A2681">
        <v>1340000</v>
      </c>
      <c r="B2681">
        <v>0.27307769480690403</v>
      </c>
    </row>
    <row r="2682" spans="1:2" x14ac:dyDescent="0.25">
      <c r="A2682">
        <v>1340500</v>
      </c>
      <c r="B2682">
        <v>0.273077694915345</v>
      </c>
    </row>
    <row r="2683" spans="1:2" x14ac:dyDescent="0.25">
      <c r="A2683">
        <v>1341000</v>
      </c>
      <c r="B2683">
        <v>0.27307769502325602</v>
      </c>
    </row>
    <row r="2684" spans="1:2" x14ac:dyDescent="0.25">
      <c r="A2684">
        <v>1341500</v>
      </c>
      <c r="B2684">
        <v>0.273077695130644</v>
      </c>
    </row>
    <row r="2685" spans="1:2" x14ac:dyDescent="0.25">
      <c r="A2685">
        <v>1342000</v>
      </c>
      <c r="B2685">
        <v>0.27307769523751002</v>
      </c>
    </row>
    <row r="2686" spans="1:2" x14ac:dyDescent="0.25">
      <c r="A2686">
        <v>1342500</v>
      </c>
      <c r="B2686">
        <v>0.27307769534385501</v>
      </c>
    </row>
    <row r="2687" spans="1:2" x14ac:dyDescent="0.25">
      <c r="A2687">
        <v>1343000</v>
      </c>
      <c r="B2687">
        <v>0.27307769544968102</v>
      </c>
    </row>
    <row r="2688" spans="1:2" x14ac:dyDescent="0.25">
      <c r="A2688">
        <v>1343500</v>
      </c>
      <c r="B2688">
        <v>0.27307769555499101</v>
      </c>
    </row>
    <row r="2689" spans="1:2" x14ac:dyDescent="0.25">
      <c r="A2689">
        <v>1344000</v>
      </c>
      <c r="B2689">
        <v>0.27307769565978302</v>
      </c>
    </row>
    <row r="2690" spans="1:2" x14ac:dyDescent="0.25">
      <c r="A2690">
        <v>1344500</v>
      </c>
      <c r="B2690">
        <v>0.27307769576406798</v>
      </c>
    </row>
    <row r="2691" spans="1:2" x14ac:dyDescent="0.25">
      <c r="A2691">
        <v>1345000</v>
      </c>
      <c r="B2691">
        <v>0.27307769586784503</v>
      </c>
    </row>
    <row r="2692" spans="1:2" x14ac:dyDescent="0.25">
      <c r="A2692">
        <v>1345500</v>
      </c>
      <c r="B2692">
        <v>0.27307769597111498</v>
      </c>
    </row>
    <row r="2693" spans="1:2" x14ac:dyDescent="0.25">
      <c r="A2693">
        <v>1346000</v>
      </c>
      <c r="B2693">
        <v>0.27307769607388499</v>
      </c>
    </row>
    <row r="2694" spans="1:2" x14ac:dyDescent="0.25">
      <c r="A2694">
        <v>1346500</v>
      </c>
      <c r="B2694">
        <v>0.27307769617615502</v>
      </c>
    </row>
    <row r="2695" spans="1:2" x14ac:dyDescent="0.25">
      <c r="A2695">
        <v>1347000</v>
      </c>
      <c r="B2695">
        <v>0.273077696277924</v>
      </c>
    </row>
    <row r="2696" spans="1:2" x14ac:dyDescent="0.25">
      <c r="A2696">
        <v>1347500</v>
      </c>
      <c r="B2696">
        <v>0.27307769637919799</v>
      </c>
    </row>
    <row r="2697" spans="1:2" x14ac:dyDescent="0.25">
      <c r="A2697">
        <v>1348000</v>
      </c>
      <c r="B2697">
        <v>0.27307769647997898</v>
      </c>
    </row>
    <row r="2698" spans="1:2" x14ac:dyDescent="0.25">
      <c r="A2698">
        <v>1348500</v>
      </c>
      <c r="B2698">
        <v>0.27307769658027198</v>
      </c>
    </row>
    <row r="2699" spans="1:2" x14ac:dyDescent="0.25">
      <c r="A2699">
        <v>1349000</v>
      </c>
      <c r="B2699">
        <v>0.27307769668007498</v>
      </c>
    </row>
    <row r="2700" spans="1:2" x14ac:dyDescent="0.25">
      <c r="A2700">
        <v>1349500</v>
      </c>
      <c r="B2700">
        <v>0.27307769677938998</v>
      </c>
    </row>
    <row r="2701" spans="1:2" x14ac:dyDescent="0.25">
      <c r="A2701">
        <v>1350000</v>
      </c>
      <c r="B2701">
        <v>0.27307769687822098</v>
      </c>
    </row>
    <row r="2702" spans="1:2" x14ac:dyDescent="0.25">
      <c r="A2702">
        <v>1350500</v>
      </c>
      <c r="B2702">
        <v>0.27307769697656997</v>
      </c>
    </row>
    <row r="2703" spans="1:2" x14ac:dyDescent="0.25">
      <c r="A2703">
        <v>1351000</v>
      </c>
      <c r="B2703">
        <v>0.27307769707444102</v>
      </c>
    </row>
    <row r="2704" spans="1:2" x14ac:dyDescent="0.25">
      <c r="A2704">
        <v>1351500</v>
      </c>
      <c r="B2704">
        <v>0.273077697171834</v>
      </c>
    </row>
    <row r="2705" spans="1:2" x14ac:dyDescent="0.25">
      <c r="A2705">
        <v>1352000</v>
      </c>
      <c r="B2705">
        <v>0.27307769726875503</v>
      </c>
    </row>
    <row r="2706" spans="1:2" x14ac:dyDescent="0.25">
      <c r="A2706">
        <v>1352500</v>
      </c>
      <c r="B2706">
        <v>0.27307769736520199</v>
      </c>
    </row>
    <row r="2707" spans="1:2" x14ac:dyDescent="0.25">
      <c r="A2707">
        <v>1353000</v>
      </c>
      <c r="B2707">
        <v>0.27307769746117899</v>
      </c>
    </row>
    <row r="2708" spans="1:2" x14ac:dyDescent="0.25">
      <c r="A2708">
        <v>1353500</v>
      </c>
      <c r="B2708">
        <v>0.27307769755668998</v>
      </c>
    </row>
    <row r="2709" spans="1:2" x14ac:dyDescent="0.25">
      <c r="A2709">
        <v>1354000</v>
      </c>
      <c r="B2709">
        <v>0.27307769765173401</v>
      </c>
    </row>
    <row r="2710" spans="1:2" x14ac:dyDescent="0.25">
      <c r="A2710">
        <v>1354500</v>
      </c>
      <c r="B2710">
        <v>0.27307769774631402</v>
      </c>
    </row>
    <row r="2711" spans="1:2" x14ac:dyDescent="0.25">
      <c r="A2711">
        <v>1355000</v>
      </c>
      <c r="B2711">
        <v>0.27307769784043501</v>
      </c>
    </row>
    <row r="2712" spans="1:2" x14ac:dyDescent="0.25">
      <c r="A2712">
        <v>1355500</v>
      </c>
      <c r="B2712">
        <v>0.27307769793410602</v>
      </c>
    </row>
    <row r="2713" spans="1:2" x14ac:dyDescent="0.25">
      <c r="A2713">
        <v>1356000</v>
      </c>
      <c r="B2713">
        <v>0.27307769802731202</v>
      </c>
    </row>
    <row r="2714" spans="1:2" x14ac:dyDescent="0.25">
      <c r="A2714">
        <v>1356500</v>
      </c>
      <c r="B2714">
        <v>0.27307769812006499</v>
      </c>
    </row>
    <row r="2715" spans="1:2" x14ac:dyDescent="0.25">
      <c r="A2715">
        <v>1357000</v>
      </c>
      <c r="B2715">
        <v>0.273077698212363</v>
      </c>
    </row>
    <row r="2716" spans="1:2" x14ac:dyDescent="0.25">
      <c r="A2716">
        <v>1357500</v>
      </c>
      <c r="B2716">
        <v>0.27307769830420597</v>
      </c>
    </row>
    <row r="2717" spans="1:2" x14ac:dyDescent="0.25">
      <c r="A2717">
        <v>1358000</v>
      </c>
      <c r="B2717">
        <v>0.27307769839561302</v>
      </c>
    </row>
    <row r="2718" spans="1:2" x14ac:dyDescent="0.25">
      <c r="A2718">
        <v>1358500</v>
      </c>
      <c r="B2718">
        <v>0.27307769848656799</v>
      </c>
    </row>
    <row r="2719" spans="1:2" x14ac:dyDescent="0.25">
      <c r="A2719">
        <v>1359000</v>
      </c>
      <c r="B2719">
        <v>0.27307769857707997</v>
      </c>
    </row>
    <row r="2720" spans="1:2" x14ac:dyDescent="0.25">
      <c r="A2720">
        <v>1359500</v>
      </c>
      <c r="B2720">
        <v>0.27307769866715398</v>
      </c>
    </row>
    <row r="2721" spans="1:2" x14ac:dyDescent="0.25">
      <c r="A2721">
        <v>1360000</v>
      </c>
      <c r="B2721">
        <v>0.273077698756792</v>
      </c>
    </row>
    <row r="2722" spans="1:2" x14ac:dyDescent="0.25">
      <c r="A2722">
        <v>1360500</v>
      </c>
      <c r="B2722">
        <v>0.27307769884598698</v>
      </c>
    </row>
    <row r="2723" spans="1:2" x14ac:dyDescent="0.25">
      <c r="A2723">
        <v>1361000</v>
      </c>
      <c r="B2723">
        <v>0.27307769893475098</v>
      </c>
    </row>
    <row r="2724" spans="1:2" x14ac:dyDescent="0.25">
      <c r="A2724">
        <v>1361500</v>
      </c>
      <c r="B2724">
        <v>0.27307769902307899</v>
      </c>
    </row>
    <row r="2725" spans="1:2" x14ac:dyDescent="0.25">
      <c r="A2725">
        <v>1362000</v>
      </c>
      <c r="B2725">
        <v>0.27307769911097601</v>
      </c>
    </row>
    <row r="2726" spans="1:2" x14ac:dyDescent="0.25">
      <c r="A2726">
        <v>1362500</v>
      </c>
      <c r="B2726">
        <v>0.27307769919844599</v>
      </c>
    </row>
    <row r="2727" spans="1:2" x14ac:dyDescent="0.25">
      <c r="A2727">
        <v>1363000</v>
      </c>
      <c r="B2727">
        <v>0.27307769928549303</v>
      </c>
    </row>
    <row r="2728" spans="1:2" x14ac:dyDescent="0.25">
      <c r="A2728">
        <v>1363500</v>
      </c>
      <c r="B2728">
        <v>0.27307769937211501</v>
      </c>
    </row>
    <row r="2729" spans="1:2" x14ac:dyDescent="0.25">
      <c r="A2729">
        <v>1364000</v>
      </c>
      <c r="B2729">
        <v>0.27307769945831201</v>
      </c>
    </row>
    <row r="2730" spans="1:2" x14ac:dyDescent="0.25">
      <c r="A2730">
        <v>1364500</v>
      </c>
      <c r="B2730">
        <v>0.273077699544091</v>
      </c>
    </row>
    <row r="2731" spans="1:2" x14ac:dyDescent="0.25">
      <c r="A2731">
        <v>1365000</v>
      </c>
      <c r="B2731">
        <v>0.273077699629453</v>
      </c>
    </row>
    <row r="2732" spans="1:2" x14ac:dyDescent="0.25">
      <c r="A2732">
        <v>1365500</v>
      </c>
      <c r="B2732">
        <v>0.27307769971439999</v>
      </c>
    </row>
    <row r="2733" spans="1:2" x14ac:dyDescent="0.25">
      <c r="A2733">
        <v>1366000</v>
      </c>
      <c r="B2733">
        <v>0.27307769979893098</v>
      </c>
    </row>
    <row r="2734" spans="1:2" x14ac:dyDescent="0.25">
      <c r="A2734">
        <v>1366500</v>
      </c>
      <c r="B2734">
        <v>0.27307769988305403</v>
      </c>
    </row>
    <row r="2735" spans="1:2" x14ac:dyDescent="0.25">
      <c r="A2735">
        <v>1367000</v>
      </c>
      <c r="B2735">
        <v>0.27307769996676201</v>
      </c>
    </row>
    <row r="2736" spans="1:2" x14ac:dyDescent="0.25">
      <c r="A2736">
        <v>1367500</v>
      </c>
      <c r="B2736">
        <v>0.27307770005006299</v>
      </c>
    </row>
    <row r="2737" spans="1:2" x14ac:dyDescent="0.25">
      <c r="A2737">
        <v>1368000</v>
      </c>
      <c r="B2737">
        <v>0.27307770013296101</v>
      </c>
    </row>
    <row r="2738" spans="1:2" x14ac:dyDescent="0.25">
      <c r="A2738">
        <v>1368500</v>
      </c>
      <c r="B2738">
        <v>0.27307770021545302</v>
      </c>
    </row>
    <row r="2739" spans="1:2" x14ac:dyDescent="0.25">
      <c r="A2739">
        <v>1369000</v>
      </c>
      <c r="B2739">
        <v>0.27307770029754302</v>
      </c>
    </row>
    <row r="2740" spans="1:2" x14ac:dyDescent="0.25">
      <c r="A2740">
        <v>1369500</v>
      </c>
      <c r="B2740">
        <v>0.27307770037923801</v>
      </c>
    </row>
    <row r="2741" spans="1:2" x14ac:dyDescent="0.25">
      <c r="A2741">
        <v>1370000</v>
      </c>
      <c r="B2741">
        <v>0.27307770046052898</v>
      </c>
    </row>
    <row r="2742" spans="1:2" x14ac:dyDescent="0.25">
      <c r="A2742">
        <v>1370500</v>
      </c>
      <c r="B2742">
        <v>0.27307770054142599</v>
      </c>
    </row>
    <row r="2743" spans="1:2" x14ac:dyDescent="0.25">
      <c r="A2743">
        <v>1371000</v>
      </c>
      <c r="B2743">
        <v>0.27307770062192999</v>
      </c>
    </row>
    <row r="2744" spans="1:2" x14ac:dyDescent="0.25">
      <c r="A2744">
        <v>1371500</v>
      </c>
      <c r="B2744">
        <v>0.27307770070203902</v>
      </c>
    </row>
    <row r="2745" spans="1:2" x14ac:dyDescent="0.25">
      <c r="A2745">
        <v>1372000</v>
      </c>
      <c r="B2745">
        <v>0.27307770078175903</v>
      </c>
    </row>
    <row r="2746" spans="1:2" x14ac:dyDescent="0.25">
      <c r="A2746">
        <v>1372500</v>
      </c>
      <c r="B2746">
        <v>0.27307770086108601</v>
      </c>
    </row>
    <row r="2747" spans="1:2" x14ac:dyDescent="0.25">
      <c r="A2747">
        <v>1373000</v>
      </c>
      <c r="B2747">
        <v>0.27307770094003397</v>
      </c>
    </row>
    <row r="2748" spans="1:2" x14ac:dyDescent="0.25">
      <c r="A2748">
        <v>1373500</v>
      </c>
      <c r="B2748">
        <v>0.27307770101859502</v>
      </c>
    </row>
    <row r="2749" spans="1:2" x14ac:dyDescent="0.25">
      <c r="A2749">
        <v>1374000</v>
      </c>
      <c r="B2749">
        <v>0.27307770109677199</v>
      </c>
    </row>
    <row r="2750" spans="1:2" x14ac:dyDescent="0.25">
      <c r="A2750">
        <v>1374500</v>
      </c>
      <c r="B2750">
        <v>0.27307770117456798</v>
      </c>
    </row>
    <row r="2751" spans="1:2" x14ac:dyDescent="0.25">
      <c r="A2751">
        <v>1375000</v>
      </c>
      <c r="B2751">
        <v>0.27307770125198499</v>
      </c>
    </row>
    <row r="2752" spans="1:2" x14ac:dyDescent="0.25">
      <c r="A2752">
        <v>1375500</v>
      </c>
      <c r="B2752">
        <v>0.27307770132902798</v>
      </c>
    </row>
    <row r="2753" spans="1:2" x14ac:dyDescent="0.25">
      <c r="A2753">
        <v>1376000</v>
      </c>
      <c r="B2753">
        <v>0.27307770140569299</v>
      </c>
    </row>
    <row r="2754" spans="1:2" x14ac:dyDescent="0.25">
      <c r="A2754">
        <v>1376500</v>
      </c>
      <c r="B2754">
        <v>0.27307770148198901</v>
      </c>
    </row>
    <row r="2755" spans="1:2" x14ac:dyDescent="0.25">
      <c r="A2755">
        <v>1377000</v>
      </c>
      <c r="B2755">
        <v>0.27307770155790501</v>
      </c>
    </row>
    <row r="2756" spans="1:2" x14ac:dyDescent="0.25">
      <c r="A2756">
        <v>1377500</v>
      </c>
      <c r="B2756">
        <v>0.27307770163345502</v>
      </c>
    </row>
    <row r="2757" spans="1:2" x14ac:dyDescent="0.25">
      <c r="A2757">
        <v>1378000</v>
      </c>
      <c r="B2757">
        <v>0.27307770170863999</v>
      </c>
    </row>
    <row r="2758" spans="1:2" x14ac:dyDescent="0.25">
      <c r="A2758">
        <v>1378500</v>
      </c>
      <c r="B2758">
        <v>0.27307770178344598</v>
      </c>
    </row>
    <row r="2759" spans="1:2" x14ac:dyDescent="0.25">
      <c r="A2759">
        <v>1379000</v>
      </c>
      <c r="B2759">
        <v>0.27307770185789698</v>
      </c>
    </row>
    <row r="2760" spans="1:2" x14ac:dyDescent="0.25">
      <c r="A2760">
        <v>1379500</v>
      </c>
      <c r="B2760">
        <v>0.27307770193198899</v>
      </c>
    </row>
    <row r="2761" spans="1:2" x14ac:dyDescent="0.25">
      <c r="A2761">
        <v>1380000</v>
      </c>
      <c r="B2761">
        <v>0.27307770200571901</v>
      </c>
    </row>
    <row r="2762" spans="1:2" x14ac:dyDescent="0.25">
      <c r="A2762">
        <v>1380500</v>
      </c>
      <c r="B2762">
        <v>0.27307770207908999</v>
      </c>
    </row>
    <row r="2763" spans="1:2" x14ac:dyDescent="0.25">
      <c r="A2763">
        <v>1381000</v>
      </c>
      <c r="B2763">
        <v>0.27307770215210397</v>
      </c>
    </row>
    <row r="2764" spans="1:2" x14ac:dyDescent="0.25">
      <c r="A2764">
        <v>1381500</v>
      </c>
      <c r="B2764">
        <v>0.27307770222476202</v>
      </c>
    </row>
    <row r="2765" spans="1:2" x14ac:dyDescent="0.25">
      <c r="A2765">
        <v>1382000</v>
      </c>
      <c r="B2765">
        <v>0.27307770229706302</v>
      </c>
    </row>
    <row r="2766" spans="1:2" x14ac:dyDescent="0.25">
      <c r="A2766">
        <v>1382500</v>
      </c>
      <c r="B2766">
        <v>0.27307770236901102</v>
      </c>
    </row>
    <row r="2767" spans="1:2" x14ac:dyDescent="0.25">
      <c r="A2767">
        <v>1383000</v>
      </c>
      <c r="B2767">
        <v>0.27307770244061103</v>
      </c>
    </row>
    <row r="2768" spans="1:2" x14ac:dyDescent="0.25">
      <c r="A2768">
        <v>1383500</v>
      </c>
      <c r="B2768">
        <v>0.27307770251186397</v>
      </c>
    </row>
    <row r="2769" spans="1:2" x14ac:dyDescent="0.25">
      <c r="A2769">
        <v>1384000</v>
      </c>
      <c r="B2769">
        <v>0.27307770258276498</v>
      </c>
    </row>
    <row r="2770" spans="1:2" x14ac:dyDescent="0.25">
      <c r="A2770">
        <v>1384500</v>
      </c>
      <c r="B2770">
        <v>0.27307770265332298</v>
      </c>
    </row>
    <row r="2771" spans="1:2" x14ac:dyDescent="0.25">
      <c r="A2771">
        <v>1385000</v>
      </c>
      <c r="B2771">
        <v>0.27307770272353998</v>
      </c>
    </row>
    <row r="2772" spans="1:2" x14ac:dyDescent="0.25">
      <c r="A2772">
        <v>1385500</v>
      </c>
      <c r="B2772">
        <v>0.27307770279340998</v>
      </c>
    </row>
    <row r="2773" spans="1:2" x14ac:dyDescent="0.25">
      <c r="A2773">
        <v>1386000</v>
      </c>
      <c r="B2773">
        <v>0.27307770286294503</v>
      </c>
    </row>
    <row r="2774" spans="1:2" x14ac:dyDescent="0.25">
      <c r="A2774">
        <v>1386500</v>
      </c>
      <c r="B2774">
        <v>0.27307770293213901</v>
      </c>
    </row>
    <row r="2775" spans="1:2" x14ac:dyDescent="0.25">
      <c r="A2775">
        <v>1387000</v>
      </c>
      <c r="B2775">
        <v>0.27307770300099199</v>
      </c>
    </row>
    <row r="2776" spans="1:2" x14ac:dyDescent="0.25">
      <c r="A2776">
        <v>1387500</v>
      </c>
      <c r="B2776">
        <v>0.27307770306950901</v>
      </c>
    </row>
    <row r="2777" spans="1:2" x14ac:dyDescent="0.25">
      <c r="A2777">
        <v>1388000</v>
      </c>
      <c r="B2777">
        <v>0.27307770313769802</v>
      </c>
    </row>
    <row r="2778" spans="1:2" x14ac:dyDescent="0.25">
      <c r="A2778">
        <v>1388500</v>
      </c>
      <c r="B2778">
        <v>0.27307770320555003</v>
      </c>
    </row>
    <row r="2779" spans="1:2" x14ac:dyDescent="0.25">
      <c r="A2779">
        <v>1389000</v>
      </c>
      <c r="B2779">
        <v>0.27307770327307301</v>
      </c>
    </row>
    <row r="2780" spans="1:2" x14ac:dyDescent="0.25">
      <c r="A2780">
        <v>1389500</v>
      </c>
      <c r="B2780">
        <v>0.27307770334027498</v>
      </c>
    </row>
    <row r="2781" spans="1:2" x14ac:dyDescent="0.25">
      <c r="A2781">
        <v>1390000</v>
      </c>
      <c r="B2781">
        <v>0.27307770340714099</v>
      </c>
    </row>
    <row r="2782" spans="1:2" x14ac:dyDescent="0.25">
      <c r="A2782">
        <v>1390500</v>
      </c>
      <c r="B2782">
        <v>0.27307770347368199</v>
      </c>
    </row>
    <row r="2783" spans="1:2" x14ac:dyDescent="0.25">
      <c r="A2783">
        <v>1391000</v>
      </c>
      <c r="B2783">
        <v>0.27307770353989702</v>
      </c>
    </row>
    <row r="2784" spans="1:2" x14ac:dyDescent="0.25">
      <c r="A2784">
        <v>1391500</v>
      </c>
      <c r="B2784">
        <v>0.27307770360579198</v>
      </c>
    </row>
    <row r="2785" spans="1:2" x14ac:dyDescent="0.25">
      <c r="A2785">
        <v>1392000</v>
      </c>
      <c r="B2785">
        <v>0.27307770367136502</v>
      </c>
    </row>
    <row r="2786" spans="1:2" x14ac:dyDescent="0.25">
      <c r="A2786">
        <v>1392500</v>
      </c>
      <c r="B2786">
        <v>0.27307770373661699</v>
      </c>
    </row>
    <row r="2787" spans="1:2" x14ac:dyDescent="0.25">
      <c r="A2787">
        <v>1393000</v>
      </c>
      <c r="B2787">
        <v>0.27307770380155499</v>
      </c>
    </row>
    <row r="2788" spans="1:2" x14ac:dyDescent="0.25">
      <c r="A2788">
        <v>1393500</v>
      </c>
      <c r="B2788">
        <v>0.27307770386617197</v>
      </c>
    </row>
    <row r="2789" spans="1:2" x14ac:dyDescent="0.25">
      <c r="A2789">
        <v>1394000</v>
      </c>
      <c r="B2789">
        <v>0.27307770393047898</v>
      </c>
    </row>
    <row r="2790" spans="1:2" x14ac:dyDescent="0.25">
      <c r="A2790">
        <v>1394500</v>
      </c>
      <c r="B2790">
        <v>0.27307770399447101</v>
      </c>
    </row>
    <row r="2791" spans="1:2" x14ac:dyDescent="0.25">
      <c r="A2791">
        <v>1395000</v>
      </c>
      <c r="B2791">
        <v>0.27307770405814702</v>
      </c>
    </row>
    <row r="2792" spans="1:2" x14ac:dyDescent="0.25">
      <c r="A2792">
        <v>1395500</v>
      </c>
      <c r="B2792">
        <v>0.27307770412151999</v>
      </c>
    </row>
    <row r="2793" spans="1:2" x14ac:dyDescent="0.25">
      <c r="A2793">
        <v>1396000</v>
      </c>
      <c r="B2793">
        <v>0.27307770418458399</v>
      </c>
    </row>
    <row r="2794" spans="1:2" x14ac:dyDescent="0.25">
      <c r="A2794">
        <v>1396500</v>
      </c>
      <c r="B2794">
        <v>0.27307770424733802</v>
      </c>
    </row>
    <row r="2795" spans="1:2" x14ac:dyDescent="0.25">
      <c r="A2795">
        <v>1397000</v>
      </c>
      <c r="B2795">
        <v>0.27307770430978401</v>
      </c>
    </row>
    <row r="2796" spans="1:2" x14ac:dyDescent="0.25">
      <c r="A2796">
        <v>1397500</v>
      </c>
      <c r="B2796">
        <v>0.27307770437192602</v>
      </c>
    </row>
    <row r="2797" spans="1:2" x14ac:dyDescent="0.25">
      <c r="A2797">
        <v>1398000</v>
      </c>
      <c r="B2797">
        <v>0.273077704433771</v>
      </c>
    </row>
    <row r="2798" spans="1:2" x14ac:dyDescent="0.25">
      <c r="A2798">
        <v>1398500</v>
      </c>
      <c r="B2798">
        <v>0.27307770449531199</v>
      </c>
    </row>
    <row r="2799" spans="1:2" x14ac:dyDescent="0.25">
      <c r="A2799">
        <v>1399000</v>
      </c>
      <c r="B2799">
        <v>0.27307770455654901</v>
      </c>
    </row>
    <row r="2800" spans="1:2" x14ac:dyDescent="0.25">
      <c r="A2800">
        <v>1399500</v>
      </c>
      <c r="B2800">
        <v>0.27307770461748898</v>
      </c>
    </row>
    <row r="2801" spans="1:2" x14ac:dyDescent="0.25">
      <c r="A2801">
        <v>1400000</v>
      </c>
      <c r="B2801">
        <v>0.27307770467813203</v>
      </c>
    </row>
    <row r="2802" spans="1:2" x14ac:dyDescent="0.25">
      <c r="A2802">
        <v>1400500</v>
      </c>
      <c r="B2802">
        <v>0.27307770473848098</v>
      </c>
    </row>
    <row r="2803" spans="1:2" x14ac:dyDescent="0.25">
      <c r="A2803">
        <v>1401000</v>
      </c>
      <c r="B2803">
        <v>0.27307770479853499</v>
      </c>
    </row>
    <row r="2804" spans="1:2" x14ac:dyDescent="0.25">
      <c r="A2804">
        <v>1401500</v>
      </c>
      <c r="B2804">
        <v>0.27307770485830002</v>
      </c>
    </row>
    <row r="2805" spans="1:2" x14ac:dyDescent="0.25">
      <c r="A2805">
        <v>1402000</v>
      </c>
      <c r="B2805">
        <v>0.27307770491777</v>
      </c>
    </row>
    <row r="2806" spans="1:2" x14ac:dyDescent="0.25">
      <c r="A2806">
        <v>1402500</v>
      </c>
      <c r="B2806">
        <v>0.273077704976951</v>
      </c>
    </row>
    <row r="2807" spans="1:2" x14ac:dyDescent="0.25">
      <c r="A2807">
        <v>1403000</v>
      </c>
      <c r="B2807">
        <v>0.273077705035847</v>
      </c>
    </row>
    <row r="2808" spans="1:2" x14ac:dyDescent="0.25">
      <c r="A2808">
        <v>1403500</v>
      </c>
      <c r="B2808">
        <v>0.273077705094453</v>
      </c>
    </row>
    <row r="2809" spans="1:2" x14ac:dyDescent="0.25">
      <c r="A2809">
        <v>1404000</v>
      </c>
      <c r="B2809">
        <v>0.27307770515277202</v>
      </c>
    </row>
    <row r="2810" spans="1:2" x14ac:dyDescent="0.25">
      <c r="A2810">
        <v>1404500</v>
      </c>
      <c r="B2810">
        <v>0.27307770521080899</v>
      </c>
    </row>
    <row r="2811" spans="1:2" x14ac:dyDescent="0.25">
      <c r="A2811">
        <v>1405000</v>
      </c>
      <c r="B2811">
        <v>0.27307770526856401</v>
      </c>
    </row>
    <row r="2812" spans="1:2" x14ac:dyDescent="0.25">
      <c r="A2812">
        <v>1405500</v>
      </c>
      <c r="B2812">
        <v>0.27307770532603198</v>
      </c>
    </row>
    <row r="2813" spans="1:2" x14ac:dyDescent="0.25">
      <c r="A2813">
        <v>1406000</v>
      </c>
      <c r="B2813">
        <v>0.27307770538322601</v>
      </c>
    </row>
    <row r="2814" spans="1:2" x14ac:dyDescent="0.25">
      <c r="A2814">
        <v>1406500</v>
      </c>
      <c r="B2814">
        <v>0.27307770544013898</v>
      </c>
    </row>
    <row r="2815" spans="1:2" x14ac:dyDescent="0.25">
      <c r="A2815">
        <v>1407000</v>
      </c>
      <c r="B2815">
        <v>0.27307770549677302</v>
      </c>
    </row>
    <row r="2816" spans="1:2" x14ac:dyDescent="0.25">
      <c r="A2816">
        <v>1407500</v>
      </c>
      <c r="B2816">
        <v>0.27307770555313599</v>
      </c>
    </row>
    <row r="2817" spans="1:2" x14ac:dyDescent="0.25">
      <c r="A2817">
        <v>1408000</v>
      </c>
      <c r="B2817">
        <v>0.27307770560922401</v>
      </c>
    </row>
    <row r="2818" spans="1:2" x14ac:dyDescent="0.25">
      <c r="A2818">
        <v>1408500</v>
      </c>
      <c r="B2818">
        <v>0.27307770566503797</v>
      </c>
    </row>
    <row r="2819" spans="1:2" x14ac:dyDescent="0.25">
      <c r="A2819">
        <v>1409000</v>
      </c>
      <c r="B2819">
        <v>0.27307770572058099</v>
      </c>
    </row>
    <row r="2820" spans="1:2" x14ac:dyDescent="0.25">
      <c r="A2820">
        <v>1409500</v>
      </c>
      <c r="B2820">
        <v>0.273077705775849</v>
      </c>
    </row>
    <row r="2821" spans="1:2" x14ac:dyDescent="0.25">
      <c r="A2821">
        <v>1410000</v>
      </c>
      <c r="B2821">
        <v>0.27307770583085</v>
      </c>
    </row>
    <row r="2822" spans="1:2" x14ac:dyDescent="0.25">
      <c r="A2822">
        <v>1410500</v>
      </c>
      <c r="B2822">
        <v>0.273077705885584</v>
      </c>
    </row>
    <row r="2823" spans="1:2" x14ac:dyDescent="0.25">
      <c r="A2823">
        <v>1411000</v>
      </c>
      <c r="B2823">
        <v>0.27307770594005099</v>
      </c>
    </row>
    <row r="2824" spans="1:2" x14ac:dyDescent="0.25">
      <c r="A2824">
        <v>1411500</v>
      </c>
      <c r="B2824">
        <v>0.27307770599425002</v>
      </c>
    </row>
    <row r="2825" spans="1:2" x14ac:dyDescent="0.25">
      <c r="A2825">
        <v>1412000</v>
      </c>
      <c r="B2825">
        <v>0.27307770604818898</v>
      </c>
    </row>
    <row r="2826" spans="1:2" x14ac:dyDescent="0.25">
      <c r="A2826">
        <v>1412500</v>
      </c>
      <c r="B2826">
        <v>0.27307770610186399</v>
      </c>
    </row>
    <row r="2827" spans="1:2" x14ac:dyDescent="0.25">
      <c r="A2827">
        <v>1413000</v>
      </c>
      <c r="B2827">
        <v>0.27307770615528099</v>
      </c>
    </row>
    <row r="2828" spans="1:2" x14ac:dyDescent="0.25">
      <c r="A2828">
        <v>1413500</v>
      </c>
      <c r="B2828">
        <v>0.27307770620843502</v>
      </c>
    </row>
    <row r="2829" spans="1:2" x14ac:dyDescent="0.25">
      <c r="A2829">
        <v>1414000</v>
      </c>
      <c r="B2829">
        <v>0.27307770626133099</v>
      </c>
    </row>
    <row r="2830" spans="1:2" x14ac:dyDescent="0.25">
      <c r="A2830">
        <v>1414500</v>
      </c>
      <c r="B2830">
        <v>0.27307770631396799</v>
      </c>
    </row>
    <row r="2831" spans="1:2" x14ac:dyDescent="0.25">
      <c r="A2831">
        <v>1415000</v>
      </c>
      <c r="B2831">
        <v>0.27307770636634598</v>
      </c>
    </row>
    <row r="2832" spans="1:2" x14ac:dyDescent="0.25">
      <c r="A2832">
        <v>1415500</v>
      </c>
      <c r="B2832">
        <v>0.27307770641847101</v>
      </c>
    </row>
    <row r="2833" spans="1:2" x14ac:dyDescent="0.25">
      <c r="A2833">
        <v>1416000</v>
      </c>
      <c r="B2833">
        <v>0.27307770647034302</v>
      </c>
    </row>
    <row r="2834" spans="1:2" x14ac:dyDescent="0.25">
      <c r="A2834">
        <v>1416500</v>
      </c>
      <c r="B2834">
        <v>0.273077706521962</v>
      </c>
    </row>
    <row r="2835" spans="1:2" x14ac:dyDescent="0.25">
      <c r="A2835">
        <v>1417000</v>
      </c>
      <c r="B2835">
        <v>0.27307770657332398</v>
      </c>
    </row>
    <row r="2836" spans="1:2" x14ac:dyDescent="0.25">
      <c r="A2836">
        <v>1417500</v>
      </c>
      <c r="B2836">
        <v>0.27307770662444197</v>
      </c>
    </row>
    <row r="2837" spans="1:2" x14ac:dyDescent="0.25">
      <c r="A2837">
        <v>1418000</v>
      </c>
      <c r="B2837">
        <v>0.27307770667530601</v>
      </c>
    </row>
    <row r="2838" spans="1:2" x14ac:dyDescent="0.25">
      <c r="A2838">
        <v>1418500</v>
      </c>
      <c r="B2838">
        <v>0.27307770672592702</v>
      </c>
    </row>
    <row r="2839" spans="1:2" x14ac:dyDescent="0.25">
      <c r="A2839">
        <v>1419000</v>
      </c>
      <c r="B2839">
        <v>0.27307770677629301</v>
      </c>
    </row>
    <row r="2840" spans="1:2" x14ac:dyDescent="0.25">
      <c r="A2840">
        <v>1419500</v>
      </c>
      <c r="B2840">
        <v>0.27307770682641902</v>
      </c>
    </row>
    <row r="2841" spans="1:2" x14ac:dyDescent="0.25">
      <c r="A2841">
        <v>1420000</v>
      </c>
      <c r="B2841">
        <v>0.27307770687630301</v>
      </c>
    </row>
    <row r="2842" spans="1:2" x14ac:dyDescent="0.25">
      <c r="A2842">
        <v>1420500</v>
      </c>
      <c r="B2842">
        <v>0.27307770692594602</v>
      </c>
    </row>
    <row r="2843" spans="1:2" x14ac:dyDescent="0.25">
      <c r="A2843">
        <v>1421000</v>
      </c>
      <c r="B2843">
        <v>0.27307770697533901</v>
      </c>
    </row>
    <row r="2844" spans="1:2" x14ac:dyDescent="0.25">
      <c r="A2844">
        <v>1421500</v>
      </c>
      <c r="B2844">
        <v>0.27307770702449702</v>
      </c>
    </row>
    <row r="2845" spans="1:2" x14ac:dyDescent="0.25">
      <c r="A2845">
        <v>1422000</v>
      </c>
      <c r="B2845">
        <v>0.273077707073415</v>
      </c>
    </row>
    <row r="2846" spans="1:2" x14ac:dyDescent="0.25">
      <c r="A2846">
        <v>1422500</v>
      </c>
      <c r="B2846">
        <v>0.273077707122095</v>
      </c>
    </row>
    <row r="2847" spans="1:2" x14ac:dyDescent="0.25">
      <c r="A2847">
        <v>1423000</v>
      </c>
      <c r="B2847">
        <v>0.27307770717053798</v>
      </c>
    </row>
    <row r="2848" spans="1:2" x14ac:dyDescent="0.25">
      <c r="A2848">
        <v>1423500</v>
      </c>
      <c r="B2848">
        <v>0.27307770721874403</v>
      </c>
    </row>
    <row r="2849" spans="1:2" x14ac:dyDescent="0.25">
      <c r="A2849">
        <v>1424000</v>
      </c>
      <c r="B2849">
        <v>0.27307770726671998</v>
      </c>
    </row>
    <row r="2850" spans="1:2" x14ac:dyDescent="0.25">
      <c r="A2850">
        <v>1424500</v>
      </c>
      <c r="B2850">
        <v>0.27307770731445802</v>
      </c>
    </row>
    <row r="2851" spans="1:2" x14ac:dyDescent="0.25">
      <c r="A2851">
        <v>1425000</v>
      </c>
      <c r="B2851">
        <v>0.27307770736196302</v>
      </c>
    </row>
    <row r="2852" spans="1:2" x14ac:dyDescent="0.25">
      <c r="A2852">
        <v>1425500</v>
      </c>
      <c r="B2852">
        <v>0.27307770740923598</v>
      </c>
    </row>
    <row r="2853" spans="1:2" x14ac:dyDescent="0.25">
      <c r="A2853">
        <v>1426000</v>
      </c>
      <c r="B2853">
        <v>0.27307770745627902</v>
      </c>
    </row>
    <row r="2854" spans="1:2" x14ac:dyDescent="0.25">
      <c r="A2854">
        <v>1426500</v>
      </c>
      <c r="B2854">
        <v>0.27307770750309501</v>
      </c>
    </row>
    <row r="2855" spans="1:2" x14ac:dyDescent="0.25">
      <c r="A2855">
        <v>1427000</v>
      </c>
      <c r="B2855">
        <v>0.27307770754968103</v>
      </c>
    </row>
    <row r="2856" spans="1:2" x14ac:dyDescent="0.25">
      <c r="A2856">
        <v>1427500</v>
      </c>
      <c r="B2856">
        <v>0.27307770759604</v>
      </c>
    </row>
    <row r="2857" spans="1:2" x14ac:dyDescent="0.25">
      <c r="A2857">
        <v>1428000</v>
      </c>
      <c r="B2857">
        <v>0.27307770764217298</v>
      </c>
    </row>
    <row r="2858" spans="1:2" x14ac:dyDescent="0.25">
      <c r="A2858">
        <v>1428500</v>
      </c>
      <c r="B2858">
        <v>0.27307770768808298</v>
      </c>
    </row>
    <row r="2859" spans="1:2" x14ac:dyDescent="0.25">
      <c r="A2859">
        <v>1429000</v>
      </c>
      <c r="B2859">
        <v>0.273077707733766</v>
      </c>
    </row>
    <row r="2860" spans="1:2" x14ac:dyDescent="0.25">
      <c r="A2860">
        <v>1429500</v>
      </c>
      <c r="B2860">
        <v>0.27307770777923002</v>
      </c>
    </row>
    <row r="2861" spans="1:2" x14ac:dyDescent="0.25">
      <c r="A2861">
        <v>1430000</v>
      </c>
      <c r="B2861">
        <v>0.27307770782447099</v>
      </c>
    </row>
    <row r="2862" spans="1:2" x14ac:dyDescent="0.25">
      <c r="A2862">
        <v>1430500</v>
      </c>
      <c r="B2862">
        <v>0.27307770786949498</v>
      </c>
    </row>
    <row r="2863" spans="1:2" x14ac:dyDescent="0.25">
      <c r="A2863">
        <v>1431000</v>
      </c>
      <c r="B2863">
        <v>0.27307770791429697</v>
      </c>
    </row>
    <row r="2864" spans="1:2" x14ac:dyDescent="0.25">
      <c r="A2864">
        <v>1431500</v>
      </c>
      <c r="B2864">
        <v>0.27307770795888298</v>
      </c>
    </row>
    <row r="2865" spans="1:2" x14ac:dyDescent="0.25">
      <c r="A2865">
        <v>1432000</v>
      </c>
      <c r="B2865">
        <v>0.27307770800324799</v>
      </c>
    </row>
    <row r="2866" spans="1:2" x14ac:dyDescent="0.25">
      <c r="A2866">
        <v>1432500</v>
      </c>
      <c r="B2866">
        <v>0.27307770804739601</v>
      </c>
    </row>
    <row r="2867" spans="1:2" x14ac:dyDescent="0.25">
      <c r="A2867">
        <v>1433000</v>
      </c>
      <c r="B2867">
        <v>0.27307770809132997</v>
      </c>
    </row>
    <row r="2868" spans="1:2" x14ac:dyDescent="0.25">
      <c r="A2868">
        <v>1433500</v>
      </c>
      <c r="B2868">
        <v>0.273077708135049</v>
      </c>
    </row>
    <row r="2869" spans="1:2" x14ac:dyDescent="0.25">
      <c r="A2869">
        <v>1434000</v>
      </c>
      <c r="B2869">
        <v>0.27307770817855798</v>
      </c>
    </row>
    <row r="2870" spans="1:2" x14ac:dyDescent="0.25">
      <c r="A2870">
        <v>1434500</v>
      </c>
      <c r="B2870">
        <v>0.27307770822185301</v>
      </c>
    </row>
    <row r="2871" spans="1:2" x14ac:dyDescent="0.25">
      <c r="A2871">
        <v>1435000</v>
      </c>
      <c r="B2871">
        <v>0.27307770826493699</v>
      </c>
    </row>
    <row r="2872" spans="1:2" x14ac:dyDescent="0.25">
      <c r="A2872">
        <v>1435500</v>
      </c>
      <c r="B2872">
        <v>0.27307770830781403</v>
      </c>
    </row>
    <row r="2873" spans="1:2" x14ac:dyDescent="0.25">
      <c r="A2873">
        <v>1436000</v>
      </c>
      <c r="B2873">
        <v>0.27307770835047901</v>
      </c>
    </row>
    <row r="2874" spans="1:2" x14ac:dyDescent="0.25">
      <c r="A2874">
        <v>1436500</v>
      </c>
      <c r="B2874">
        <v>0.27307770839293699</v>
      </c>
    </row>
    <row r="2875" spans="1:2" x14ac:dyDescent="0.25">
      <c r="A2875">
        <v>1437000</v>
      </c>
      <c r="B2875">
        <v>0.27307770843519003</v>
      </c>
    </row>
    <row r="2876" spans="1:2" x14ac:dyDescent="0.25">
      <c r="A2876">
        <v>1437500</v>
      </c>
      <c r="B2876">
        <v>0.27307770847723301</v>
      </c>
    </row>
    <row r="2877" spans="1:2" x14ac:dyDescent="0.25">
      <c r="A2877">
        <v>1438000</v>
      </c>
      <c r="B2877">
        <v>0.27307770851907498</v>
      </c>
    </row>
    <row r="2878" spans="1:2" x14ac:dyDescent="0.25">
      <c r="A2878">
        <v>1438500</v>
      </c>
      <c r="B2878">
        <v>0.27307770856070901</v>
      </c>
    </row>
    <row r="2879" spans="1:2" x14ac:dyDescent="0.25">
      <c r="A2879">
        <v>1439000</v>
      </c>
      <c r="B2879">
        <v>0.27307770860214597</v>
      </c>
    </row>
    <row r="2880" spans="1:2" x14ac:dyDescent="0.25">
      <c r="A2880">
        <v>1439500</v>
      </c>
      <c r="B2880">
        <v>0.27307770864337699</v>
      </c>
    </row>
    <row r="2881" spans="1:2" x14ac:dyDescent="0.25">
      <c r="A2881">
        <v>1440000</v>
      </c>
      <c r="B2881">
        <v>0.273077708684409</v>
      </c>
    </row>
    <row r="2882" spans="1:2" x14ac:dyDescent="0.25">
      <c r="A2882">
        <v>1440500</v>
      </c>
      <c r="B2882">
        <v>0.27307770872524101</v>
      </c>
    </row>
    <row r="2883" spans="1:2" x14ac:dyDescent="0.25">
      <c r="A2883">
        <v>1441000</v>
      </c>
      <c r="B2883">
        <v>0.27307770876587401</v>
      </c>
    </row>
    <row r="2884" spans="1:2" x14ac:dyDescent="0.25">
      <c r="A2884">
        <v>1441500</v>
      </c>
      <c r="B2884">
        <v>0.273077708806306</v>
      </c>
    </row>
    <row r="2885" spans="1:2" x14ac:dyDescent="0.25">
      <c r="A2885">
        <v>1442000</v>
      </c>
      <c r="B2885">
        <v>0.27307770884654498</v>
      </c>
    </row>
    <row r="2886" spans="1:2" x14ac:dyDescent="0.25">
      <c r="A2886">
        <v>1442500</v>
      </c>
      <c r="B2886">
        <v>0.273077708886587</v>
      </c>
    </row>
    <row r="2887" spans="1:2" x14ac:dyDescent="0.25">
      <c r="A2887">
        <v>1443000</v>
      </c>
      <c r="B2887">
        <v>0.27307770892642702</v>
      </c>
    </row>
    <row r="2888" spans="1:2" x14ac:dyDescent="0.25">
      <c r="A2888">
        <v>1443500</v>
      </c>
      <c r="B2888">
        <v>0.27307770896607603</v>
      </c>
    </row>
    <row r="2889" spans="1:2" x14ac:dyDescent="0.25">
      <c r="A2889">
        <v>1444000</v>
      </c>
      <c r="B2889">
        <v>0.27307770900553802</v>
      </c>
    </row>
    <row r="2890" spans="1:2" x14ac:dyDescent="0.25">
      <c r="A2890">
        <v>1444500</v>
      </c>
      <c r="B2890">
        <v>0.273077709044804</v>
      </c>
    </row>
    <row r="2891" spans="1:2" x14ac:dyDescent="0.25">
      <c r="A2891">
        <v>1445000</v>
      </c>
      <c r="B2891">
        <v>0.27307770908387802</v>
      </c>
    </row>
    <row r="2892" spans="1:2" x14ac:dyDescent="0.25">
      <c r="A2892">
        <v>1445500</v>
      </c>
      <c r="B2892">
        <v>0.27307770912276502</v>
      </c>
    </row>
    <row r="2893" spans="1:2" x14ac:dyDescent="0.25">
      <c r="A2893">
        <v>1446000</v>
      </c>
      <c r="B2893">
        <v>0.27307770916146601</v>
      </c>
    </row>
    <row r="2894" spans="1:2" x14ac:dyDescent="0.25">
      <c r="A2894">
        <v>1446500</v>
      </c>
      <c r="B2894">
        <v>0.27307770919996899</v>
      </c>
    </row>
    <row r="2895" spans="1:2" x14ac:dyDescent="0.25">
      <c r="A2895">
        <v>1447000</v>
      </c>
      <c r="B2895">
        <v>0.273077709238288</v>
      </c>
    </row>
    <row r="2896" spans="1:2" x14ac:dyDescent="0.25">
      <c r="A2896">
        <v>1447500</v>
      </c>
      <c r="B2896">
        <v>0.273077709276421</v>
      </c>
    </row>
    <row r="2897" spans="1:2" x14ac:dyDescent="0.25">
      <c r="A2897">
        <v>1448000</v>
      </c>
      <c r="B2897">
        <v>0.27307770931436798</v>
      </c>
    </row>
    <row r="2898" spans="1:2" x14ac:dyDescent="0.25">
      <c r="A2898">
        <v>1448500</v>
      </c>
      <c r="B2898">
        <v>0.273077709352128</v>
      </c>
    </row>
    <row r="2899" spans="1:2" x14ac:dyDescent="0.25">
      <c r="A2899">
        <v>1449000</v>
      </c>
      <c r="B2899">
        <v>0.27307770938970599</v>
      </c>
    </row>
    <row r="2900" spans="1:2" x14ac:dyDescent="0.25">
      <c r="A2900">
        <v>1449500</v>
      </c>
      <c r="B2900">
        <v>0.27307770942710802</v>
      </c>
    </row>
    <row r="2901" spans="1:2" x14ac:dyDescent="0.25">
      <c r="A2901">
        <v>1450000</v>
      </c>
      <c r="B2901">
        <v>0.27307770946432097</v>
      </c>
    </row>
    <row r="2902" spans="1:2" x14ac:dyDescent="0.25">
      <c r="A2902">
        <v>1450500</v>
      </c>
      <c r="B2902">
        <v>0.27307770950135501</v>
      </c>
    </row>
    <row r="2903" spans="1:2" x14ac:dyDescent="0.25">
      <c r="A2903">
        <v>1451000</v>
      </c>
      <c r="B2903">
        <v>0.27307770953820398</v>
      </c>
    </row>
    <row r="2904" spans="1:2" x14ac:dyDescent="0.25">
      <c r="A2904">
        <v>1451500</v>
      </c>
      <c r="B2904">
        <v>0.27307770957487598</v>
      </c>
    </row>
    <row r="2905" spans="1:2" x14ac:dyDescent="0.25">
      <c r="A2905">
        <v>1452000</v>
      </c>
      <c r="B2905">
        <v>0.27307770961136801</v>
      </c>
    </row>
    <row r="2906" spans="1:2" x14ac:dyDescent="0.25">
      <c r="A2906">
        <v>1452500</v>
      </c>
      <c r="B2906">
        <v>0.27307770964768602</v>
      </c>
    </row>
    <row r="2907" spans="1:2" x14ac:dyDescent="0.25">
      <c r="A2907">
        <v>1453000</v>
      </c>
      <c r="B2907">
        <v>0.273077709683821</v>
      </c>
    </row>
    <row r="2908" spans="1:2" x14ac:dyDescent="0.25">
      <c r="A2908">
        <v>1453500</v>
      </c>
      <c r="B2908">
        <v>0.27307770971978201</v>
      </c>
    </row>
    <row r="2909" spans="1:2" x14ac:dyDescent="0.25">
      <c r="A2909">
        <v>1454000</v>
      </c>
      <c r="B2909">
        <v>0.273077709755571</v>
      </c>
    </row>
    <row r="2910" spans="1:2" x14ac:dyDescent="0.25">
      <c r="A2910">
        <v>1454500</v>
      </c>
      <c r="B2910">
        <v>0.27307770979118201</v>
      </c>
    </row>
    <row r="2911" spans="1:2" x14ac:dyDescent="0.25">
      <c r="A2911">
        <v>1455000</v>
      </c>
      <c r="B2911">
        <v>0.273077709826621</v>
      </c>
    </row>
    <row r="2912" spans="1:2" x14ac:dyDescent="0.25">
      <c r="A2912">
        <v>1455500</v>
      </c>
      <c r="B2912">
        <v>0.27307770986188601</v>
      </c>
    </row>
    <row r="2913" spans="1:2" x14ac:dyDescent="0.25">
      <c r="A2913">
        <v>1456000</v>
      </c>
      <c r="B2913">
        <v>0.27307770989697999</v>
      </c>
    </row>
    <row r="2914" spans="1:2" x14ac:dyDescent="0.25">
      <c r="A2914">
        <v>1456500</v>
      </c>
      <c r="B2914">
        <v>0.273077709931906</v>
      </c>
    </row>
    <row r="2915" spans="1:2" x14ac:dyDescent="0.25">
      <c r="A2915">
        <v>1457000</v>
      </c>
      <c r="B2915">
        <v>0.27307770996665798</v>
      </c>
    </row>
    <row r="2916" spans="1:2" x14ac:dyDescent="0.25">
      <c r="A2916">
        <v>1457500</v>
      </c>
      <c r="B2916">
        <v>0.27307771000124198</v>
      </c>
    </row>
    <row r="2917" spans="1:2" x14ac:dyDescent="0.25">
      <c r="A2917">
        <v>1458000</v>
      </c>
      <c r="B2917">
        <v>0.27307771003565701</v>
      </c>
    </row>
    <row r="2918" spans="1:2" x14ac:dyDescent="0.25">
      <c r="A2918">
        <v>1458500</v>
      </c>
      <c r="B2918">
        <v>0.273077710069907</v>
      </c>
    </row>
    <row r="2919" spans="1:2" x14ac:dyDescent="0.25">
      <c r="A2919">
        <v>1459000</v>
      </c>
      <c r="B2919">
        <v>0.27307771010399001</v>
      </c>
    </row>
    <row r="2920" spans="1:2" x14ac:dyDescent="0.25">
      <c r="A2920">
        <v>1459500</v>
      </c>
      <c r="B2920">
        <v>0.273077710137904</v>
      </c>
    </row>
    <row r="2921" spans="1:2" x14ac:dyDescent="0.25">
      <c r="A2921">
        <v>1460000</v>
      </c>
      <c r="B2921">
        <v>0.273077710171656</v>
      </c>
    </row>
    <row r="2922" spans="1:2" x14ac:dyDescent="0.25">
      <c r="A2922">
        <v>1460500</v>
      </c>
      <c r="B2922">
        <v>0.27307771020523902</v>
      </c>
    </row>
    <row r="2923" spans="1:2" x14ac:dyDescent="0.25">
      <c r="A2923">
        <v>1461000</v>
      </c>
      <c r="B2923">
        <v>0.27307771023866301</v>
      </c>
    </row>
    <row r="2924" spans="1:2" x14ac:dyDescent="0.25">
      <c r="A2924">
        <v>1461500</v>
      </c>
      <c r="B2924">
        <v>0.27307771027192201</v>
      </c>
    </row>
    <row r="2925" spans="1:2" x14ac:dyDescent="0.25">
      <c r="A2925">
        <v>1462000</v>
      </c>
      <c r="B2925">
        <v>0.27307771030501798</v>
      </c>
    </row>
    <row r="2926" spans="1:2" x14ac:dyDescent="0.25">
      <c r="A2926">
        <v>1462500</v>
      </c>
      <c r="B2926">
        <v>0.27307771033795097</v>
      </c>
    </row>
    <row r="2927" spans="1:2" x14ac:dyDescent="0.25">
      <c r="A2927">
        <v>1463000</v>
      </c>
      <c r="B2927">
        <v>0.27307771037072998</v>
      </c>
    </row>
    <row r="2928" spans="1:2" x14ac:dyDescent="0.25">
      <c r="A2928">
        <v>1463500</v>
      </c>
      <c r="B2928">
        <v>0.273077710403347</v>
      </c>
    </row>
    <row r="2929" spans="1:2" x14ac:dyDescent="0.25">
      <c r="A2929">
        <v>1464000</v>
      </c>
      <c r="B2929">
        <v>0.27307771043580298</v>
      </c>
    </row>
    <row r="2930" spans="1:2" x14ac:dyDescent="0.25">
      <c r="A2930">
        <v>1464500</v>
      </c>
      <c r="B2930">
        <v>0.27307771046809898</v>
      </c>
    </row>
    <row r="2931" spans="1:2" x14ac:dyDescent="0.25">
      <c r="A2931">
        <v>1465000</v>
      </c>
      <c r="B2931">
        <v>0.27307771050023999</v>
      </c>
    </row>
    <row r="2932" spans="1:2" x14ac:dyDescent="0.25">
      <c r="A2932">
        <v>1465500</v>
      </c>
      <c r="B2932">
        <v>0.27307771053222502</v>
      </c>
    </row>
    <row r="2933" spans="1:2" x14ac:dyDescent="0.25">
      <c r="A2933">
        <v>1466000</v>
      </c>
      <c r="B2933">
        <v>0.273077710564054</v>
      </c>
    </row>
    <row r="2934" spans="1:2" x14ac:dyDescent="0.25">
      <c r="A2934">
        <v>1466500</v>
      </c>
      <c r="B2934">
        <v>0.273077710595725</v>
      </c>
    </row>
    <row r="2935" spans="1:2" x14ac:dyDescent="0.25">
      <c r="A2935">
        <v>1467000</v>
      </c>
      <c r="B2935">
        <v>0.27307771062724401</v>
      </c>
    </row>
    <row r="2936" spans="1:2" x14ac:dyDescent="0.25">
      <c r="A2936">
        <v>1467500</v>
      </c>
      <c r="B2936">
        <v>0.27307771065861097</v>
      </c>
    </row>
    <row r="2937" spans="1:2" x14ac:dyDescent="0.25">
      <c r="A2937">
        <v>1468000</v>
      </c>
      <c r="B2937">
        <v>0.273077710689827</v>
      </c>
    </row>
    <row r="2938" spans="1:2" x14ac:dyDescent="0.25">
      <c r="A2938">
        <v>1468500</v>
      </c>
      <c r="B2938">
        <v>0.27307771072088799</v>
      </c>
    </row>
    <row r="2939" spans="1:2" x14ac:dyDescent="0.25">
      <c r="A2939">
        <v>1469000</v>
      </c>
      <c r="B2939">
        <v>0.27307771075179799</v>
      </c>
    </row>
    <row r="2940" spans="1:2" x14ac:dyDescent="0.25">
      <c r="A2940">
        <v>1469500</v>
      </c>
      <c r="B2940">
        <v>0.27307771078255499</v>
      </c>
    </row>
    <row r="2941" spans="1:2" x14ac:dyDescent="0.25">
      <c r="A2941">
        <v>1470000</v>
      </c>
      <c r="B2941">
        <v>0.27307771081316601</v>
      </c>
    </row>
    <row r="2942" spans="1:2" x14ac:dyDescent="0.25">
      <c r="A2942">
        <v>1470500</v>
      </c>
      <c r="B2942">
        <v>0.27307771084362498</v>
      </c>
    </row>
    <row r="2943" spans="1:2" x14ac:dyDescent="0.25">
      <c r="A2943">
        <v>1471000</v>
      </c>
      <c r="B2943">
        <v>0.27307771087393701</v>
      </c>
    </row>
    <row r="2944" spans="1:2" x14ac:dyDescent="0.25">
      <c r="A2944">
        <v>1471500</v>
      </c>
      <c r="B2944">
        <v>0.27307771090410099</v>
      </c>
    </row>
    <row r="2945" spans="1:2" x14ac:dyDescent="0.25">
      <c r="A2945">
        <v>1472000</v>
      </c>
      <c r="B2945">
        <v>0.27307771093411998</v>
      </c>
    </row>
    <row r="2946" spans="1:2" x14ac:dyDescent="0.25">
      <c r="A2946">
        <v>1472500</v>
      </c>
      <c r="B2946">
        <v>0.27307771096398797</v>
      </c>
    </row>
    <row r="2947" spans="1:2" x14ac:dyDescent="0.25">
      <c r="A2947">
        <v>1473000</v>
      </c>
      <c r="B2947">
        <v>0.27307771099371603</v>
      </c>
    </row>
    <row r="2948" spans="1:2" x14ac:dyDescent="0.25">
      <c r="A2948">
        <v>1473500</v>
      </c>
      <c r="B2948">
        <v>0.27307771102329798</v>
      </c>
    </row>
    <row r="2949" spans="1:2" x14ac:dyDescent="0.25">
      <c r="A2949">
        <v>1474000</v>
      </c>
      <c r="B2949">
        <v>0.27307771105273199</v>
      </c>
    </row>
    <row r="2950" spans="1:2" x14ac:dyDescent="0.25">
      <c r="A2950">
        <v>1474500</v>
      </c>
      <c r="B2950">
        <v>0.273077711082025</v>
      </c>
    </row>
    <row r="2951" spans="1:2" x14ac:dyDescent="0.25">
      <c r="A2951">
        <v>1475000</v>
      </c>
      <c r="B2951">
        <v>0.27307771111117701</v>
      </c>
    </row>
    <row r="2952" spans="1:2" x14ac:dyDescent="0.25">
      <c r="A2952">
        <v>1475500</v>
      </c>
      <c r="B2952">
        <v>0.27307771114018597</v>
      </c>
    </row>
    <row r="2953" spans="1:2" x14ac:dyDescent="0.25">
      <c r="A2953">
        <v>1476000</v>
      </c>
      <c r="B2953">
        <v>0.27307771116905299</v>
      </c>
    </row>
    <row r="2954" spans="1:2" x14ac:dyDescent="0.25">
      <c r="A2954">
        <v>1476500</v>
      </c>
      <c r="B2954">
        <v>0.27307771119778002</v>
      </c>
    </row>
    <row r="2955" spans="1:2" x14ac:dyDescent="0.25">
      <c r="A2955">
        <v>1477000</v>
      </c>
      <c r="B2955">
        <v>0.27307771122636698</v>
      </c>
    </row>
    <row r="2956" spans="1:2" x14ac:dyDescent="0.25">
      <c r="A2956">
        <v>1477500</v>
      </c>
      <c r="B2956">
        <v>0.27307771125481101</v>
      </c>
    </row>
    <row r="2957" spans="1:2" x14ac:dyDescent="0.25">
      <c r="A2957">
        <v>1478000</v>
      </c>
      <c r="B2957">
        <v>0.27307771128311897</v>
      </c>
    </row>
    <row r="2958" spans="1:2" x14ac:dyDescent="0.25">
      <c r="A2958">
        <v>1478500</v>
      </c>
      <c r="B2958">
        <v>0.273077711311288</v>
      </c>
    </row>
    <row r="2959" spans="1:2" x14ac:dyDescent="0.25">
      <c r="A2959">
        <v>1479000</v>
      </c>
      <c r="B2959">
        <v>0.27307771133931902</v>
      </c>
    </row>
    <row r="2960" spans="1:2" x14ac:dyDescent="0.25">
      <c r="A2960">
        <v>1479500</v>
      </c>
      <c r="B2960">
        <v>0.27307771136721798</v>
      </c>
    </row>
    <row r="2961" spans="1:2" x14ac:dyDescent="0.25">
      <c r="A2961">
        <v>1480000</v>
      </c>
      <c r="B2961">
        <v>0.27307771139497899</v>
      </c>
    </row>
    <row r="2962" spans="1:2" x14ac:dyDescent="0.25">
      <c r="A2962">
        <v>1480500</v>
      </c>
      <c r="B2962">
        <v>0.27307771142260301</v>
      </c>
    </row>
    <row r="2963" spans="1:2" x14ac:dyDescent="0.25">
      <c r="A2963">
        <v>1481000</v>
      </c>
      <c r="B2963">
        <v>0.27307771145009502</v>
      </c>
    </row>
    <row r="2964" spans="1:2" x14ac:dyDescent="0.25">
      <c r="A2964">
        <v>1481500</v>
      </c>
      <c r="B2964">
        <v>0.27307771147745102</v>
      </c>
    </row>
    <row r="2965" spans="1:2" x14ac:dyDescent="0.25">
      <c r="A2965">
        <v>1482000</v>
      </c>
      <c r="B2965">
        <v>0.27307771150467902</v>
      </c>
    </row>
    <row r="2966" spans="1:2" x14ac:dyDescent="0.25">
      <c r="A2966">
        <v>1482500</v>
      </c>
      <c r="B2966">
        <v>0.27307771153176902</v>
      </c>
    </row>
    <row r="2967" spans="1:2" x14ac:dyDescent="0.25">
      <c r="A2967">
        <v>1483000</v>
      </c>
      <c r="B2967">
        <v>0.27307771155872501</v>
      </c>
    </row>
    <row r="2968" spans="1:2" x14ac:dyDescent="0.25">
      <c r="A2968">
        <v>1483500</v>
      </c>
      <c r="B2968">
        <v>0.27307771158555399</v>
      </c>
    </row>
    <row r="2969" spans="1:2" x14ac:dyDescent="0.25">
      <c r="A2969">
        <v>1484000</v>
      </c>
      <c r="B2969">
        <v>0.27307771161224698</v>
      </c>
    </row>
    <row r="2970" spans="1:2" x14ac:dyDescent="0.25">
      <c r="A2970">
        <v>1484500</v>
      </c>
      <c r="B2970">
        <v>0.273077711638813</v>
      </c>
    </row>
    <row r="2971" spans="1:2" x14ac:dyDescent="0.25">
      <c r="A2971">
        <v>1485000</v>
      </c>
      <c r="B2971">
        <v>0.27307771166525202</v>
      </c>
    </row>
    <row r="2972" spans="1:2" x14ac:dyDescent="0.25">
      <c r="A2972">
        <v>1485500</v>
      </c>
      <c r="B2972">
        <v>0.27307771169156297</v>
      </c>
    </row>
    <row r="2973" spans="1:2" x14ac:dyDescent="0.25">
      <c r="A2973">
        <v>1486000</v>
      </c>
      <c r="B2973">
        <v>0.27307771171774298</v>
      </c>
    </row>
    <row r="2974" spans="1:2" x14ac:dyDescent="0.25">
      <c r="A2974">
        <v>1486500</v>
      </c>
      <c r="B2974">
        <v>0.27307771174379802</v>
      </c>
    </row>
    <row r="2975" spans="1:2" x14ac:dyDescent="0.25">
      <c r="A2975">
        <v>1487000</v>
      </c>
      <c r="B2975">
        <v>0.27307771176972301</v>
      </c>
    </row>
    <row r="2976" spans="1:2" x14ac:dyDescent="0.25">
      <c r="A2976">
        <v>1487500</v>
      </c>
      <c r="B2976">
        <v>0.27307771179552398</v>
      </c>
    </row>
    <row r="2977" spans="1:2" x14ac:dyDescent="0.25">
      <c r="A2977">
        <v>1488000</v>
      </c>
      <c r="B2977">
        <v>0.273077711821195</v>
      </c>
    </row>
    <row r="2978" spans="1:2" x14ac:dyDescent="0.25">
      <c r="A2978">
        <v>1488500</v>
      </c>
      <c r="B2978">
        <v>0.27307771184674401</v>
      </c>
    </row>
    <row r="2979" spans="1:2" x14ac:dyDescent="0.25">
      <c r="A2979">
        <v>1489000</v>
      </c>
      <c r="B2979">
        <v>0.273077711872169</v>
      </c>
    </row>
    <row r="2980" spans="1:2" x14ac:dyDescent="0.25">
      <c r="A2980">
        <v>1489500</v>
      </c>
      <c r="B2980">
        <v>0.27307771189746899</v>
      </c>
    </row>
    <row r="2981" spans="1:2" x14ac:dyDescent="0.25">
      <c r="A2981">
        <v>1490000</v>
      </c>
      <c r="B2981">
        <v>0.27307771192264502</v>
      </c>
    </row>
    <row r="2982" spans="1:2" x14ac:dyDescent="0.25">
      <c r="A2982">
        <v>1490500</v>
      </c>
      <c r="B2982">
        <v>0.27307771194769798</v>
      </c>
    </row>
    <row r="2983" spans="1:2" x14ac:dyDescent="0.25">
      <c r="A2983">
        <v>1491000</v>
      </c>
      <c r="B2983">
        <v>0.27307771197262998</v>
      </c>
    </row>
    <row r="2984" spans="1:2" x14ac:dyDescent="0.25">
      <c r="A2984">
        <v>1491500</v>
      </c>
      <c r="B2984">
        <v>0.27307771199744402</v>
      </c>
    </row>
    <row r="2985" spans="1:2" x14ac:dyDescent="0.25">
      <c r="A2985">
        <v>1492000</v>
      </c>
      <c r="B2985">
        <v>0.27307771202213399</v>
      </c>
    </row>
    <row r="2986" spans="1:2" x14ac:dyDescent="0.25">
      <c r="A2986">
        <v>1492500</v>
      </c>
      <c r="B2986">
        <v>0.273077712046704</v>
      </c>
    </row>
    <row r="2987" spans="1:2" x14ac:dyDescent="0.25">
      <c r="A2987">
        <v>1493000</v>
      </c>
      <c r="B2987">
        <v>0.273077712071154</v>
      </c>
    </row>
    <row r="2988" spans="1:2" x14ac:dyDescent="0.25">
      <c r="A2988">
        <v>1493500</v>
      </c>
      <c r="B2988">
        <v>0.27307771209548598</v>
      </c>
    </row>
    <row r="2989" spans="1:2" x14ac:dyDescent="0.25">
      <c r="A2989">
        <v>1494000</v>
      </c>
      <c r="B2989">
        <v>0.2730777121197</v>
      </c>
    </row>
    <row r="2990" spans="1:2" x14ac:dyDescent="0.25">
      <c r="A2990">
        <v>1494500</v>
      </c>
      <c r="B2990">
        <v>0.273077712143795</v>
      </c>
    </row>
    <row r="2991" spans="1:2" x14ac:dyDescent="0.25">
      <c r="A2991">
        <v>1495000</v>
      </c>
      <c r="B2991">
        <v>0.27307771216777699</v>
      </c>
    </row>
    <row r="2992" spans="1:2" x14ac:dyDescent="0.25">
      <c r="A2992">
        <v>1495500</v>
      </c>
      <c r="B2992">
        <v>0.27307771219163801</v>
      </c>
    </row>
    <row r="2993" spans="1:2" x14ac:dyDescent="0.25">
      <c r="A2993">
        <v>1496000</v>
      </c>
      <c r="B2993">
        <v>0.27307771221538102</v>
      </c>
    </row>
    <row r="2994" spans="1:2" x14ac:dyDescent="0.25">
      <c r="A2994">
        <v>1496500</v>
      </c>
      <c r="B2994">
        <v>0.27307771223901001</v>
      </c>
    </row>
    <row r="2995" spans="1:2" x14ac:dyDescent="0.25">
      <c r="A2995">
        <v>1497000</v>
      </c>
      <c r="B2995">
        <v>0.27307771226252497</v>
      </c>
    </row>
    <row r="2996" spans="1:2" x14ac:dyDescent="0.25">
      <c r="A2996">
        <v>1497500</v>
      </c>
      <c r="B2996">
        <v>0.27307771228591898</v>
      </c>
    </row>
    <row r="2997" spans="1:2" x14ac:dyDescent="0.25">
      <c r="A2997">
        <v>1498000</v>
      </c>
      <c r="B2997">
        <v>0.27307771230920302</v>
      </c>
    </row>
    <row r="2998" spans="1:2" x14ac:dyDescent="0.25">
      <c r="A2998">
        <v>1498500</v>
      </c>
      <c r="B2998">
        <v>0.27307771233237799</v>
      </c>
    </row>
    <row r="2999" spans="1:2" x14ac:dyDescent="0.25">
      <c r="A2999">
        <v>1499000</v>
      </c>
      <c r="B2999">
        <v>0.27307771235543299</v>
      </c>
    </row>
    <row r="3000" spans="1:2" x14ac:dyDescent="0.25">
      <c r="A3000">
        <v>1499500</v>
      </c>
      <c r="B3000">
        <v>0.27307771237838102</v>
      </c>
    </row>
    <row r="3001" spans="1:2" x14ac:dyDescent="0.25">
      <c r="A3001">
        <v>1500000</v>
      </c>
      <c r="B3001">
        <v>0.27307771240121798</v>
      </c>
    </row>
    <row r="3002" spans="1:2" x14ac:dyDescent="0.25">
      <c r="A3002">
        <v>1500500</v>
      </c>
      <c r="B3002">
        <v>0.27307771242394102</v>
      </c>
    </row>
    <row r="3003" spans="1:2" x14ac:dyDescent="0.25">
      <c r="A3003">
        <v>1501000</v>
      </c>
      <c r="B3003">
        <v>0.27307771244655199</v>
      </c>
    </row>
    <row r="3004" spans="1:2" x14ac:dyDescent="0.25">
      <c r="A3004">
        <v>1501500</v>
      </c>
      <c r="B3004">
        <v>0.27307771246905399</v>
      </c>
    </row>
    <row r="3005" spans="1:2" x14ac:dyDescent="0.25">
      <c r="A3005">
        <v>1502000</v>
      </c>
      <c r="B3005">
        <v>0.27307771249144502</v>
      </c>
    </row>
    <row r="3006" spans="1:2" x14ac:dyDescent="0.25">
      <c r="A3006">
        <v>1502500</v>
      </c>
      <c r="B3006">
        <v>0.27307771251373297</v>
      </c>
    </row>
    <row r="3007" spans="1:2" x14ac:dyDescent="0.25">
      <c r="A3007">
        <v>1503000</v>
      </c>
      <c r="B3007">
        <v>0.27307771253590701</v>
      </c>
    </row>
    <row r="3008" spans="1:2" x14ac:dyDescent="0.25">
      <c r="A3008">
        <v>1503500</v>
      </c>
      <c r="B3008">
        <v>0.27307771255797397</v>
      </c>
    </row>
    <row r="3009" spans="1:2" x14ac:dyDescent="0.25">
      <c r="A3009">
        <v>1504000</v>
      </c>
      <c r="B3009">
        <v>0.27307771257993202</v>
      </c>
    </row>
    <row r="3010" spans="1:2" x14ac:dyDescent="0.25">
      <c r="A3010">
        <v>1504500</v>
      </c>
      <c r="B3010">
        <v>0.27307771260178498</v>
      </c>
    </row>
    <row r="3011" spans="1:2" x14ac:dyDescent="0.25">
      <c r="A3011">
        <v>1505000</v>
      </c>
      <c r="B3011">
        <v>0.27307771262353098</v>
      </c>
    </row>
    <row r="3012" spans="1:2" x14ac:dyDescent="0.25">
      <c r="A3012">
        <v>1505500</v>
      </c>
      <c r="B3012">
        <v>0.27307771264517</v>
      </c>
    </row>
    <row r="3013" spans="1:2" x14ac:dyDescent="0.25">
      <c r="A3013">
        <v>1506000</v>
      </c>
      <c r="B3013">
        <v>0.273077712666704</v>
      </c>
    </row>
    <row r="3014" spans="1:2" x14ac:dyDescent="0.25">
      <c r="A3014">
        <v>1506500</v>
      </c>
      <c r="B3014">
        <v>0.27307771268813502</v>
      </c>
    </row>
    <row r="3015" spans="1:2" x14ac:dyDescent="0.25">
      <c r="A3015">
        <v>1507000</v>
      </c>
      <c r="B3015">
        <v>0.27307771270946102</v>
      </c>
    </row>
    <row r="3016" spans="1:2" x14ac:dyDescent="0.25">
      <c r="A3016">
        <v>1507500</v>
      </c>
      <c r="B3016">
        <v>0.27307771273068399</v>
      </c>
    </row>
    <row r="3017" spans="1:2" x14ac:dyDescent="0.25">
      <c r="A3017">
        <v>1508000</v>
      </c>
      <c r="B3017">
        <v>0.27307771275180298</v>
      </c>
    </row>
    <row r="3018" spans="1:2" x14ac:dyDescent="0.25">
      <c r="A3018">
        <v>1508500</v>
      </c>
      <c r="B3018">
        <v>0.27307771277281601</v>
      </c>
    </row>
    <row r="3019" spans="1:2" x14ac:dyDescent="0.25">
      <c r="A3019">
        <v>1509000</v>
      </c>
      <c r="B3019">
        <v>0.273077712793733</v>
      </c>
    </row>
    <row r="3020" spans="1:2" x14ac:dyDescent="0.25">
      <c r="A3020">
        <v>1509500</v>
      </c>
      <c r="B3020">
        <v>0.27307771281454501</v>
      </c>
    </row>
    <row r="3021" spans="1:2" x14ac:dyDescent="0.25">
      <c r="A3021">
        <v>1510000</v>
      </c>
      <c r="B3021">
        <v>0.273077712835256</v>
      </c>
    </row>
    <row r="3022" spans="1:2" x14ac:dyDescent="0.25">
      <c r="A3022">
        <v>1510500</v>
      </c>
      <c r="B3022">
        <v>0.27307771285586302</v>
      </c>
    </row>
    <row r="3023" spans="1:2" x14ac:dyDescent="0.25">
      <c r="A3023">
        <v>1511000</v>
      </c>
      <c r="B3023">
        <v>0.273077712876372</v>
      </c>
    </row>
    <row r="3024" spans="1:2" x14ac:dyDescent="0.25">
      <c r="A3024">
        <v>1511500</v>
      </c>
      <c r="B3024">
        <v>0.27307771289678001</v>
      </c>
    </row>
    <row r="3025" spans="1:2" x14ac:dyDescent="0.25">
      <c r="A3025">
        <v>1512000</v>
      </c>
      <c r="B3025">
        <v>0.27307771291708699</v>
      </c>
    </row>
    <row r="3026" spans="1:2" x14ac:dyDescent="0.25">
      <c r="A3026">
        <v>1512500</v>
      </c>
      <c r="B3026">
        <v>0.27307771293729699</v>
      </c>
    </row>
    <row r="3027" spans="1:2" x14ac:dyDescent="0.25">
      <c r="A3027">
        <v>1513000</v>
      </c>
      <c r="B3027">
        <v>0.27307771295740702</v>
      </c>
    </row>
    <row r="3028" spans="1:2" x14ac:dyDescent="0.25">
      <c r="A3028">
        <v>1513500</v>
      </c>
      <c r="B3028">
        <v>0.27307771297742101</v>
      </c>
    </row>
    <row r="3029" spans="1:2" x14ac:dyDescent="0.25">
      <c r="A3029">
        <v>1514000</v>
      </c>
      <c r="B3029">
        <v>0.27307771299733902</v>
      </c>
    </row>
    <row r="3030" spans="1:2" x14ac:dyDescent="0.25">
      <c r="A3030">
        <v>1514500</v>
      </c>
      <c r="B3030">
        <v>0.273077713017156</v>
      </c>
    </row>
    <row r="3031" spans="1:2" x14ac:dyDescent="0.25">
      <c r="A3031">
        <v>1515000</v>
      </c>
      <c r="B3031">
        <v>0.273077713036877</v>
      </c>
    </row>
    <row r="3032" spans="1:2" x14ac:dyDescent="0.25">
      <c r="A3032">
        <v>1515500</v>
      </c>
      <c r="B3032">
        <v>0.27307771305650402</v>
      </c>
    </row>
    <row r="3033" spans="1:2" x14ac:dyDescent="0.25">
      <c r="A3033">
        <v>1516000</v>
      </c>
      <c r="B3033">
        <v>0.27307771307603501</v>
      </c>
    </row>
    <row r="3034" spans="1:2" x14ac:dyDescent="0.25">
      <c r="A3034">
        <v>1516500</v>
      </c>
      <c r="B3034">
        <v>0.27307771309547102</v>
      </c>
    </row>
    <row r="3035" spans="1:2" x14ac:dyDescent="0.25">
      <c r="A3035">
        <v>1517000</v>
      </c>
      <c r="B3035">
        <v>0.27307771311481099</v>
      </c>
    </row>
    <row r="3036" spans="1:2" x14ac:dyDescent="0.25">
      <c r="A3036">
        <v>1517500</v>
      </c>
      <c r="B3036">
        <v>0.27307771313405999</v>
      </c>
    </row>
    <row r="3037" spans="1:2" x14ac:dyDescent="0.25">
      <c r="A3037">
        <v>1518000</v>
      </c>
      <c r="B3037">
        <v>0.273077713153214</v>
      </c>
    </row>
    <row r="3038" spans="1:2" x14ac:dyDescent="0.25">
      <c r="A3038">
        <v>1518500</v>
      </c>
      <c r="B3038">
        <v>0.27307771317227603</v>
      </c>
    </row>
    <row r="3039" spans="1:2" x14ac:dyDescent="0.25">
      <c r="A3039">
        <v>1519000</v>
      </c>
      <c r="B3039">
        <v>0.27307771319124402</v>
      </c>
    </row>
    <row r="3040" spans="1:2" x14ac:dyDescent="0.25">
      <c r="A3040">
        <v>1519500</v>
      </c>
      <c r="B3040">
        <v>0.27307771321011598</v>
      </c>
    </row>
    <row r="3041" spans="1:2" x14ac:dyDescent="0.25">
      <c r="A3041">
        <v>1520000</v>
      </c>
      <c r="B3041">
        <v>0.27307771322889801</v>
      </c>
    </row>
    <row r="3042" spans="1:2" x14ac:dyDescent="0.25">
      <c r="A3042">
        <v>1520500</v>
      </c>
      <c r="B3042">
        <v>0.27307771324758701</v>
      </c>
    </row>
    <row r="3043" spans="1:2" x14ac:dyDescent="0.25">
      <c r="A3043">
        <v>1521000</v>
      </c>
      <c r="B3043">
        <v>0.27307771326618901</v>
      </c>
    </row>
    <row r="3044" spans="1:2" x14ac:dyDescent="0.25">
      <c r="A3044">
        <v>1521500</v>
      </c>
      <c r="B3044">
        <v>0.27307771328470098</v>
      </c>
    </row>
    <row r="3045" spans="1:2" x14ac:dyDescent="0.25">
      <c r="A3045">
        <v>1522000</v>
      </c>
      <c r="B3045">
        <v>0.27307771330311698</v>
      </c>
    </row>
    <row r="3046" spans="1:2" x14ac:dyDescent="0.25">
      <c r="A3046">
        <v>1522500</v>
      </c>
      <c r="B3046">
        <v>0.27307771332145098</v>
      </c>
    </row>
    <row r="3047" spans="1:2" x14ac:dyDescent="0.25">
      <c r="A3047">
        <v>1523000</v>
      </c>
      <c r="B3047">
        <v>0.273077713339689</v>
      </c>
    </row>
    <row r="3048" spans="1:2" x14ac:dyDescent="0.25">
      <c r="A3048">
        <v>1523500</v>
      </c>
      <c r="B3048">
        <v>0.27307771335784198</v>
      </c>
    </row>
    <row r="3049" spans="1:2" x14ac:dyDescent="0.25">
      <c r="A3049">
        <v>1524000</v>
      </c>
      <c r="B3049">
        <v>0.27307771337590298</v>
      </c>
    </row>
    <row r="3050" spans="1:2" x14ac:dyDescent="0.25">
      <c r="A3050">
        <v>1524500</v>
      </c>
      <c r="B3050">
        <v>0.27307771339387599</v>
      </c>
    </row>
    <row r="3051" spans="1:2" x14ac:dyDescent="0.25">
      <c r="A3051">
        <v>1525000</v>
      </c>
      <c r="B3051">
        <v>0.27307771341176401</v>
      </c>
    </row>
    <row r="3052" spans="1:2" x14ac:dyDescent="0.25">
      <c r="A3052">
        <v>1525500</v>
      </c>
      <c r="B3052">
        <v>0.27307771342956599</v>
      </c>
    </row>
    <row r="3053" spans="1:2" x14ac:dyDescent="0.25">
      <c r="A3053">
        <v>1526000</v>
      </c>
      <c r="B3053">
        <v>0.27307771344727699</v>
      </c>
    </row>
    <row r="3054" spans="1:2" x14ac:dyDescent="0.25">
      <c r="A3054">
        <v>1526500</v>
      </c>
      <c r="B3054">
        <v>0.273077713464906</v>
      </c>
    </row>
    <row r="3055" spans="1:2" x14ac:dyDescent="0.25">
      <c r="A3055">
        <v>1527000</v>
      </c>
      <c r="B3055">
        <v>0.27307771348244603</v>
      </c>
    </row>
    <row r="3056" spans="1:2" x14ac:dyDescent="0.25">
      <c r="A3056">
        <v>1527500</v>
      </c>
      <c r="B3056">
        <v>0.27307771349990201</v>
      </c>
    </row>
    <row r="3057" spans="1:2" x14ac:dyDescent="0.25">
      <c r="A3057">
        <v>1528000</v>
      </c>
      <c r="B3057">
        <v>0.273077713517273</v>
      </c>
    </row>
    <row r="3058" spans="1:2" x14ac:dyDescent="0.25">
      <c r="A3058">
        <v>1528500</v>
      </c>
      <c r="B3058">
        <v>0.27307771353455601</v>
      </c>
    </row>
    <row r="3059" spans="1:2" x14ac:dyDescent="0.25">
      <c r="A3059">
        <v>1529000</v>
      </c>
      <c r="B3059">
        <v>0.27307771355175903</v>
      </c>
    </row>
    <row r="3060" spans="1:2" x14ac:dyDescent="0.25">
      <c r="A3060">
        <v>1529500</v>
      </c>
      <c r="B3060">
        <v>0.273077713568878</v>
      </c>
    </row>
    <row r="3061" spans="1:2" x14ac:dyDescent="0.25">
      <c r="A3061">
        <v>1530000</v>
      </c>
      <c r="B3061">
        <v>0.27307771358591199</v>
      </c>
    </row>
    <row r="3062" spans="1:2" x14ac:dyDescent="0.25">
      <c r="A3062">
        <v>1530500</v>
      </c>
      <c r="B3062">
        <v>0.27307771360286698</v>
      </c>
    </row>
    <row r="3063" spans="1:2" x14ac:dyDescent="0.25">
      <c r="A3063">
        <v>1531000</v>
      </c>
      <c r="B3063">
        <v>0.27307771361973598</v>
      </c>
    </row>
    <row r="3064" spans="1:2" x14ac:dyDescent="0.25">
      <c r="A3064">
        <v>1531500</v>
      </c>
      <c r="B3064">
        <v>0.27307771363652</v>
      </c>
    </row>
    <row r="3065" spans="1:2" x14ac:dyDescent="0.25">
      <c r="A3065">
        <v>1532000</v>
      </c>
      <c r="B3065">
        <v>0.27307771365322397</v>
      </c>
    </row>
    <row r="3066" spans="1:2" x14ac:dyDescent="0.25">
      <c r="A3066">
        <v>1532500</v>
      </c>
      <c r="B3066">
        <v>0.27307771366984701</v>
      </c>
    </row>
    <row r="3067" spans="1:2" x14ac:dyDescent="0.25">
      <c r="A3067">
        <v>1533000</v>
      </c>
      <c r="B3067">
        <v>0.273077713686391</v>
      </c>
    </row>
    <row r="3068" spans="1:2" x14ac:dyDescent="0.25">
      <c r="A3068">
        <v>1533500</v>
      </c>
      <c r="B3068">
        <v>0.273077713702851</v>
      </c>
    </row>
    <row r="3069" spans="1:2" x14ac:dyDescent="0.25">
      <c r="A3069">
        <v>1534000</v>
      </c>
      <c r="B3069">
        <v>0.273077713719235</v>
      </c>
    </row>
    <row r="3070" spans="1:2" x14ac:dyDescent="0.25">
      <c r="A3070">
        <v>1534500</v>
      </c>
      <c r="B3070">
        <v>0.27307771373553902</v>
      </c>
    </row>
    <row r="3071" spans="1:2" x14ac:dyDescent="0.25">
      <c r="A3071">
        <v>1535000</v>
      </c>
      <c r="B3071">
        <v>0.27307771375175899</v>
      </c>
    </row>
    <row r="3072" spans="1:2" x14ac:dyDescent="0.25">
      <c r="A3072">
        <v>1535500</v>
      </c>
      <c r="B3072">
        <v>0.27307771376790402</v>
      </c>
    </row>
    <row r="3073" spans="1:2" x14ac:dyDescent="0.25">
      <c r="A3073">
        <v>1536000</v>
      </c>
      <c r="B3073">
        <v>0.273077713783969</v>
      </c>
    </row>
    <row r="3074" spans="1:2" x14ac:dyDescent="0.25">
      <c r="A3074">
        <v>1536500</v>
      </c>
      <c r="B3074">
        <v>0.27307771379995499</v>
      </c>
    </row>
    <row r="3075" spans="1:2" x14ac:dyDescent="0.25">
      <c r="A3075">
        <v>1537000</v>
      </c>
      <c r="B3075">
        <v>0.27307771381586199</v>
      </c>
    </row>
    <row r="3076" spans="1:2" x14ac:dyDescent="0.25">
      <c r="A3076">
        <v>1537500</v>
      </c>
      <c r="B3076">
        <v>0.27307771383169299</v>
      </c>
    </row>
    <row r="3077" spans="1:2" x14ac:dyDescent="0.25">
      <c r="A3077">
        <v>1538000</v>
      </c>
      <c r="B3077">
        <v>0.27307771384745</v>
      </c>
    </row>
    <row r="3078" spans="1:2" x14ac:dyDescent="0.25">
      <c r="A3078">
        <v>1538500</v>
      </c>
      <c r="B3078">
        <v>0.27307771386312601</v>
      </c>
    </row>
    <row r="3079" spans="1:2" x14ac:dyDescent="0.25">
      <c r="A3079">
        <v>1539000</v>
      </c>
      <c r="B3079">
        <v>0.27307771387872498</v>
      </c>
    </row>
    <row r="3080" spans="1:2" x14ac:dyDescent="0.25">
      <c r="A3080">
        <v>1539500</v>
      </c>
      <c r="B3080">
        <v>0.27307771389425101</v>
      </c>
    </row>
    <row r="3081" spans="1:2" x14ac:dyDescent="0.25">
      <c r="A3081">
        <v>1540000</v>
      </c>
      <c r="B3081">
        <v>0.27307771390970098</v>
      </c>
    </row>
    <row r="3082" spans="1:2" x14ac:dyDescent="0.25">
      <c r="A3082">
        <v>1540500</v>
      </c>
      <c r="B3082">
        <v>0.27307771392507502</v>
      </c>
    </row>
    <row r="3083" spans="1:2" x14ac:dyDescent="0.25">
      <c r="A3083">
        <v>1541000</v>
      </c>
      <c r="B3083">
        <v>0.273077713940376</v>
      </c>
    </row>
    <row r="3084" spans="1:2" x14ac:dyDescent="0.25">
      <c r="A3084">
        <v>1541500</v>
      </c>
      <c r="B3084">
        <v>0.27307771395559999</v>
      </c>
    </row>
    <row r="3085" spans="1:2" x14ac:dyDescent="0.25">
      <c r="A3085">
        <v>1542000</v>
      </c>
      <c r="B3085">
        <v>0.27307771397075098</v>
      </c>
    </row>
    <row r="3086" spans="1:2" x14ac:dyDescent="0.25">
      <c r="A3086">
        <v>1542500</v>
      </c>
      <c r="B3086">
        <v>0.27307771398582698</v>
      </c>
    </row>
    <row r="3087" spans="1:2" x14ac:dyDescent="0.25">
      <c r="A3087">
        <v>1543000</v>
      </c>
      <c r="B3087">
        <v>0.27307771400083097</v>
      </c>
    </row>
    <row r="3088" spans="1:2" x14ac:dyDescent="0.25">
      <c r="A3088">
        <v>1543500</v>
      </c>
      <c r="B3088">
        <v>0.27307771401576098</v>
      </c>
    </row>
    <row r="3089" spans="1:2" x14ac:dyDescent="0.25">
      <c r="A3089">
        <v>1544000</v>
      </c>
      <c r="B3089">
        <v>0.27307771403061998</v>
      </c>
    </row>
    <row r="3090" spans="1:2" x14ac:dyDescent="0.25">
      <c r="A3090">
        <v>1544500</v>
      </c>
      <c r="B3090">
        <v>0.27307771404540399</v>
      </c>
    </row>
    <row r="3091" spans="1:2" x14ac:dyDescent="0.25">
      <c r="A3091">
        <v>1545000</v>
      </c>
      <c r="B3091">
        <v>0.27307771406011799</v>
      </c>
    </row>
    <row r="3092" spans="1:2" x14ac:dyDescent="0.25">
      <c r="A3092">
        <v>1545500</v>
      </c>
      <c r="B3092">
        <v>0.27307771407475701</v>
      </c>
    </row>
    <row r="3093" spans="1:2" x14ac:dyDescent="0.25">
      <c r="A3093">
        <v>1546000</v>
      </c>
      <c r="B3093">
        <v>0.27307771408932902</v>
      </c>
    </row>
    <row r="3094" spans="1:2" x14ac:dyDescent="0.25">
      <c r="A3094">
        <v>1546500</v>
      </c>
      <c r="B3094">
        <v>0.27307771410382797</v>
      </c>
    </row>
    <row r="3095" spans="1:2" x14ac:dyDescent="0.25">
      <c r="A3095">
        <v>1547000</v>
      </c>
      <c r="B3095">
        <v>0.27307771411825599</v>
      </c>
    </row>
    <row r="3096" spans="1:2" x14ac:dyDescent="0.25">
      <c r="A3096">
        <v>1547500</v>
      </c>
      <c r="B3096">
        <v>0.273077714132617</v>
      </c>
    </row>
    <row r="3097" spans="1:2" x14ac:dyDescent="0.25">
      <c r="A3097">
        <v>1548000</v>
      </c>
      <c r="B3097">
        <v>0.27307771414690302</v>
      </c>
    </row>
    <row r="3098" spans="1:2" x14ac:dyDescent="0.25">
      <c r="A3098">
        <v>1548500</v>
      </c>
      <c r="B3098">
        <v>0.27307771416112098</v>
      </c>
    </row>
    <row r="3099" spans="1:2" x14ac:dyDescent="0.25">
      <c r="A3099">
        <v>1549000</v>
      </c>
      <c r="B3099">
        <v>0.27307771417527299</v>
      </c>
    </row>
    <row r="3100" spans="1:2" x14ac:dyDescent="0.25">
      <c r="A3100">
        <v>1549500</v>
      </c>
      <c r="B3100">
        <v>0.27307771418935201</v>
      </c>
    </row>
    <row r="3101" spans="1:2" x14ac:dyDescent="0.25">
      <c r="A3101">
        <v>1550000</v>
      </c>
      <c r="B3101">
        <v>0.27307771420336202</v>
      </c>
    </row>
    <row r="3102" spans="1:2" x14ac:dyDescent="0.25">
      <c r="A3102">
        <v>1550500</v>
      </c>
      <c r="B3102">
        <v>0.27307771421730798</v>
      </c>
    </row>
    <row r="3103" spans="1:2" x14ac:dyDescent="0.25">
      <c r="A3103">
        <v>1551000</v>
      </c>
      <c r="B3103">
        <v>0.27307771423117999</v>
      </c>
    </row>
    <row r="3104" spans="1:2" x14ac:dyDescent="0.25">
      <c r="A3104">
        <v>1551500</v>
      </c>
      <c r="B3104">
        <v>0.27307771424499</v>
      </c>
    </row>
    <row r="3105" spans="1:2" x14ac:dyDescent="0.25">
      <c r="A3105">
        <v>1552000</v>
      </c>
      <c r="B3105">
        <v>0.27307771425872901</v>
      </c>
    </row>
    <row r="3106" spans="1:2" x14ac:dyDescent="0.25">
      <c r="A3106">
        <v>1552500</v>
      </c>
      <c r="B3106">
        <v>0.27307771427240302</v>
      </c>
    </row>
    <row r="3107" spans="1:2" x14ac:dyDescent="0.25">
      <c r="A3107">
        <v>1553000</v>
      </c>
      <c r="B3107">
        <v>0.27307771428601102</v>
      </c>
    </row>
    <row r="3108" spans="1:2" x14ac:dyDescent="0.25">
      <c r="A3108">
        <v>1553500</v>
      </c>
      <c r="B3108">
        <v>0.27307771429955302</v>
      </c>
    </row>
    <row r="3109" spans="1:2" x14ac:dyDescent="0.25">
      <c r="A3109">
        <v>1554000</v>
      </c>
      <c r="B3109">
        <v>0.27307771431303002</v>
      </c>
    </row>
    <row r="3110" spans="1:2" x14ac:dyDescent="0.25">
      <c r="A3110">
        <v>1554500</v>
      </c>
      <c r="B3110">
        <v>0.27307771432643502</v>
      </c>
    </row>
    <row r="3111" spans="1:2" x14ac:dyDescent="0.25">
      <c r="A3111">
        <v>1555000</v>
      </c>
      <c r="B3111">
        <v>0.27307771433978101</v>
      </c>
    </row>
    <row r="3112" spans="1:2" x14ac:dyDescent="0.25">
      <c r="A3112">
        <v>1555500</v>
      </c>
      <c r="B3112">
        <v>0.273077714353058</v>
      </c>
    </row>
    <row r="3113" spans="1:2" x14ac:dyDescent="0.25">
      <c r="A3113">
        <v>1556000</v>
      </c>
      <c r="B3113">
        <v>0.27307771436627398</v>
      </c>
    </row>
    <row r="3114" spans="1:2" x14ac:dyDescent="0.25">
      <c r="A3114">
        <v>1556500</v>
      </c>
      <c r="B3114">
        <v>0.27307771437942002</v>
      </c>
    </row>
    <row r="3115" spans="1:2" x14ac:dyDescent="0.25">
      <c r="A3115">
        <v>1557000</v>
      </c>
      <c r="B3115">
        <v>0.273077714392504</v>
      </c>
    </row>
    <row r="3116" spans="1:2" x14ac:dyDescent="0.25">
      <c r="A3116">
        <v>1557500</v>
      </c>
      <c r="B3116">
        <v>0.27307771440552903</v>
      </c>
    </row>
    <row r="3117" spans="1:2" x14ac:dyDescent="0.25">
      <c r="A3117">
        <v>1558000</v>
      </c>
      <c r="B3117">
        <v>0.27307771441848799</v>
      </c>
    </row>
    <row r="3118" spans="1:2" x14ac:dyDescent="0.25">
      <c r="A3118">
        <v>1558500</v>
      </c>
      <c r="B3118">
        <v>0.27307771443138401</v>
      </c>
    </row>
    <row r="3119" spans="1:2" x14ac:dyDescent="0.25">
      <c r="A3119">
        <v>1559000</v>
      </c>
      <c r="B3119">
        <v>0.27307771444421403</v>
      </c>
    </row>
    <row r="3120" spans="1:2" x14ac:dyDescent="0.25">
      <c r="A3120">
        <v>1559500</v>
      </c>
      <c r="B3120">
        <v>0.27307771445698398</v>
      </c>
    </row>
    <row r="3121" spans="1:2" x14ac:dyDescent="0.25">
      <c r="A3121">
        <v>1560000</v>
      </c>
      <c r="B3121">
        <v>0.27307771446969198</v>
      </c>
    </row>
    <row r="3122" spans="1:2" x14ac:dyDescent="0.25">
      <c r="A3122">
        <v>1560500</v>
      </c>
      <c r="B3122">
        <v>0.27307771448233797</v>
      </c>
    </row>
    <row r="3123" spans="1:2" x14ac:dyDescent="0.25">
      <c r="A3123">
        <v>1561000</v>
      </c>
      <c r="B3123">
        <v>0.27307771449492002</v>
      </c>
    </row>
    <row r="3124" spans="1:2" x14ac:dyDescent="0.25">
      <c r="A3124">
        <v>1561500</v>
      </c>
      <c r="B3124">
        <v>0.273077714507443</v>
      </c>
    </row>
    <row r="3125" spans="1:2" x14ac:dyDescent="0.25">
      <c r="A3125">
        <v>1562000</v>
      </c>
      <c r="B3125">
        <v>0.27307771451990698</v>
      </c>
    </row>
    <row r="3126" spans="1:2" x14ac:dyDescent="0.25">
      <c r="A3126">
        <v>1562500</v>
      </c>
      <c r="B3126">
        <v>0.27307771453231</v>
      </c>
    </row>
    <row r="3127" spans="1:2" x14ac:dyDescent="0.25">
      <c r="A3127">
        <v>1563000</v>
      </c>
      <c r="B3127">
        <v>0.27307771454464802</v>
      </c>
    </row>
    <row r="3128" spans="1:2" x14ac:dyDescent="0.25">
      <c r="A3128">
        <v>1563500</v>
      </c>
      <c r="B3128">
        <v>0.27307771455693203</v>
      </c>
    </row>
    <row r="3129" spans="1:2" x14ac:dyDescent="0.25">
      <c r="A3129">
        <v>1564000</v>
      </c>
      <c r="B3129">
        <v>0.27307771456915297</v>
      </c>
    </row>
    <row r="3130" spans="1:2" x14ac:dyDescent="0.25">
      <c r="A3130">
        <v>1564500</v>
      </c>
      <c r="B3130">
        <v>0.27307771458131302</v>
      </c>
    </row>
    <row r="3131" spans="1:2" x14ac:dyDescent="0.25">
      <c r="A3131">
        <v>1565000</v>
      </c>
      <c r="B3131">
        <v>0.27307771459341701</v>
      </c>
    </row>
    <row r="3132" spans="1:2" x14ac:dyDescent="0.25">
      <c r="A3132">
        <v>1565500</v>
      </c>
      <c r="B3132">
        <v>0.27307771460546298</v>
      </c>
    </row>
    <row r="3133" spans="1:2" x14ac:dyDescent="0.25">
      <c r="A3133">
        <v>1566000</v>
      </c>
      <c r="B3133">
        <v>0.27307771461744501</v>
      </c>
    </row>
    <row r="3134" spans="1:2" x14ac:dyDescent="0.25">
      <c r="A3134">
        <v>1566500</v>
      </c>
      <c r="B3134">
        <v>0.27307771462937103</v>
      </c>
    </row>
    <row r="3135" spans="1:2" x14ac:dyDescent="0.25">
      <c r="A3135">
        <v>1567000</v>
      </c>
      <c r="B3135">
        <v>0.27307771464123598</v>
      </c>
    </row>
    <row r="3136" spans="1:2" x14ac:dyDescent="0.25">
      <c r="A3136">
        <v>1567500</v>
      </c>
      <c r="B3136">
        <v>0.27307771465304997</v>
      </c>
    </row>
    <row r="3137" spans="1:2" x14ac:dyDescent="0.25">
      <c r="A3137">
        <v>1568000</v>
      </c>
      <c r="B3137">
        <v>0.27307771466479902</v>
      </c>
    </row>
    <row r="3138" spans="1:2" x14ac:dyDescent="0.25">
      <c r="A3138">
        <v>1568500</v>
      </c>
      <c r="B3138">
        <v>0.273077714676498</v>
      </c>
    </row>
    <row r="3139" spans="1:2" x14ac:dyDescent="0.25">
      <c r="A3139">
        <v>1569000</v>
      </c>
      <c r="B3139">
        <v>0.27307771468813502</v>
      </c>
    </row>
    <row r="3140" spans="1:2" x14ac:dyDescent="0.25">
      <c r="A3140">
        <v>1569500</v>
      </c>
      <c r="B3140">
        <v>0.27307771469971598</v>
      </c>
    </row>
    <row r="3141" spans="1:2" x14ac:dyDescent="0.25">
      <c r="A3141">
        <v>1570000</v>
      </c>
      <c r="B3141">
        <v>0.27307771471124098</v>
      </c>
    </row>
    <row r="3142" spans="1:2" x14ac:dyDescent="0.25">
      <c r="A3142">
        <v>1570500</v>
      </c>
      <c r="B3142">
        <v>0.27307771472271097</v>
      </c>
    </row>
    <row r="3143" spans="1:2" x14ac:dyDescent="0.25">
      <c r="A3143">
        <v>1571000</v>
      </c>
      <c r="B3143">
        <v>0.27307771473412501</v>
      </c>
    </row>
    <row r="3144" spans="1:2" x14ac:dyDescent="0.25">
      <c r="A3144">
        <v>1571500</v>
      </c>
      <c r="B3144">
        <v>0.27307771474548198</v>
      </c>
    </row>
    <row r="3145" spans="1:2" x14ac:dyDescent="0.25">
      <c r="A3145">
        <v>1572000</v>
      </c>
      <c r="B3145">
        <v>0.273077714756783</v>
      </c>
    </row>
    <row r="3146" spans="1:2" x14ac:dyDescent="0.25">
      <c r="A3146">
        <v>1572500</v>
      </c>
      <c r="B3146">
        <v>0.27307771476803</v>
      </c>
    </row>
    <row r="3147" spans="1:2" x14ac:dyDescent="0.25">
      <c r="A3147">
        <v>1573000</v>
      </c>
      <c r="B3147">
        <v>0.27307771477922299</v>
      </c>
    </row>
    <row r="3148" spans="1:2" x14ac:dyDescent="0.25">
      <c r="A3148">
        <v>1573500</v>
      </c>
      <c r="B3148">
        <v>0.27307771479036003</v>
      </c>
    </row>
    <row r="3149" spans="1:2" x14ac:dyDescent="0.25">
      <c r="A3149">
        <v>1574000</v>
      </c>
      <c r="B3149">
        <v>0.27307771480144699</v>
      </c>
    </row>
    <row r="3150" spans="1:2" x14ac:dyDescent="0.25">
      <c r="A3150">
        <v>1574500</v>
      </c>
      <c r="B3150">
        <v>0.273077714812476</v>
      </c>
    </row>
    <row r="3151" spans="1:2" x14ac:dyDescent="0.25">
      <c r="A3151">
        <v>1575000</v>
      </c>
      <c r="B3151">
        <v>0.273077714823453</v>
      </c>
    </row>
    <row r="3152" spans="1:2" x14ac:dyDescent="0.25">
      <c r="A3152">
        <v>1575500</v>
      </c>
      <c r="B3152">
        <v>0.27307771483437399</v>
      </c>
    </row>
    <row r="3153" spans="1:2" x14ac:dyDescent="0.25">
      <c r="A3153">
        <v>1576000</v>
      </c>
      <c r="B3153">
        <v>0.27307771484524301</v>
      </c>
    </row>
    <row r="3154" spans="1:2" x14ac:dyDescent="0.25">
      <c r="A3154">
        <v>1576500</v>
      </c>
      <c r="B3154">
        <v>0.27307771485606003</v>
      </c>
    </row>
    <row r="3155" spans="1:2" x14ac:dyDescent="0.25">
      <c r="A3155">
        <v>1577000</v>
      </c>
      <c r="B3155">
        <v>0.27307771486682603</v>
      </c>
    </row>
    <row r="3156" spans="1:2" x14ac:dyDescent="0.25">
      <c r="A3156">
        <v>1577500</v>
      </c>
      <c r="B3156">
        <v>0.27307771487753302</v>
      </c>
    </row>
    <row r="3157" spans="1:2" x14ac:dyDescent="0.25">
      <c r="A3157">
        <v>1578000</v>
      </c>
      <c r="B3157">
        <v>0.27307771488819399</v>
      </c>
    </row>
    <row r="3158" spans="1:2" x14ac:dyDescent="0.25">
      <c r="A3158">
        <v>1578500</v>
      </c>
      <c r="B3158">
        <v>0.27307771489880001</v>
      </c>
    </row>
    <row r="3159" spans="1:2" x14ac:dyDescent="0.25">
      <c r="A3159">
        <v>1579000</v>
      </c>
      <c r="B3159">
        <v>0.27307771490935401</v>
      </c>
    </row>
    <row r="3160" spans="1:2" x14ac:dyDescent="0.25">
      <c r="A3160">
        <v>1579500</v>
      </c>
      <c r="B3160">
        <v>0.27307771491986099</v>
      </c>
    </row>
    <row r="3161" spans="1:2" x14ac:dyDescent="0.25">
      <c r="A3161">
        <v>1580000</v>
      </c>
      <c r="B3161">
        <v>0.27307771493031002</v>
      </c>
    </row>
    <row r="3162" spans="1:2" x14ac:dyDescent="0.25">
      <c r="A3162">
        <v>1580500</v>
      </c>
      <c r="B3162">
        <v>0.27307771494071398</v>
      </c>
    </row>
    <row r="3163" spans="1:2" x14ac:dyDescent="0.25">
      <c r="A3163">
        <v>1581000</v>
      </c>
      <c r="B3163">
        <v>0.27307771495106697</v>
      </c>
    </row>
    <row r="3164" spans="1:2" x14ac:dyDescent="0.25">
      <c r="A3164">
        <v>1581500</v>
      </c>
      <c r="B3164">
        <v>0.27307771496136601</v>
      </c>
    </row>
    <row r="3165" spans="1:2" x14ac:dyDescent="0.25">
      <c r="A3165">
        <v>1582000</v>
      </c>
      <c r="B3165">
        <v>0.27307771497162198</v>
      </c>
    </row>
    <row r="3166" spans="1:2" x14ac:dyDescent="0.25">
      <c r="A3166">
        <v>1582500</v>
      </c>
      <c r="B3166">
        <v>0.27307771498181899</v>
      </c>
    </row>
    <row r="3167" spans="1:2" x14ac:dyDescent="0.25">
      <c r="A3167">
        <v>1583000</v>
      </c>
      <c r="B3167">
        <v>0.27307771499196898</v>
      </c>
    </row>
    <row r="3168" spans="1:2" x14ac:dyDescent="0.25">
      <c r="A3168">
        <v>1583500</v>
      </c>
      <c r="B3168">
        <v>0.27307771500207101</v>
      </c>
    </row>
    <row r="3169" spans="1:2" x14ac:dyDescent="0.25">
      <c r="A3169">
        <v>1584000</v>
      </c>
      <c r="B3169">
        <v>0.27307771501212402</v>
      </c>
    </row>
    <row r="3170" spans="1:2" x14ac:dyDescent="0.25">
      <c r="A3170">
        <v>1584500</v>
      </c>
      <c r="B3170">
        <v>0.27307771502212602</v>
      </c>
    </row>
    <row r="3171" spans="1:2" x14ac:dyDescent="0.25">
      <c r="A3171">
        <v>1585000</v>
      </c>
      <c r="B3171">
        <v>0.273077715032079</v>
      </c>
    </row>
    <row r="3172" spans="1:2" x14ac:dyDescent="0.25">
      <c r="A3172">
        <v>1585500</v>
      </c>
      <c r="B3172">
        <v>0.27307771504198602</v>
      </c>
    </row>
    <row r="3173" spans="1:2" x14ac:dyDescent="0.25">
      <c r="A3173">
        <v>1586000</v>
      </c>
      <c r="B3173">
        <v>0.27307771505184503</v>
      </c>
    </row>
    <row r="3174" spans="1:2" x14ac:dyDescent="0.25">
      <c r="A3174">
        <v>1586500</v>
      </c>
      <c r="B3174">
        <v>0.27307771506165202</v>
      </c>
    </row>
    <row r="3175" spans="1:2" x14ac:dyDescent="0.25">
      <c r="A3175">
        <v>1587000</v>
      </c>
      <c r="B3175">
        <v>0.27307771507141598</v>
      </c>
    </row>
    <row r="3176" spans="1:2" x14ac:dyDescent="0.25">
      <c r="A3176">
        <v>1587500</v>
      </c>
      <c r="B3176">
        <v>0.27307771508113099</v>
      </c>
    </row>
    <row r="3177" spans="1:2" x14ac:dyDescent="0.25">
      <c r="A3177">
        <v>1588000</v>
      </c>
      <c r="B3177">
        <v>0.27307771509079698</v>
      </c>
    </row>
    <row r="3178" spans="1:2" x14ac:dyDescent="0.25">
      <c r="A3178">
        <v>1588500</v>
      </c>
      <c r="B3178">
        <v>0.27307771510041701</v>
      </c>
    </row>
    <row r="3179" spans="1:2" x14ac:dyDescent="0.25">
      <c r="A3179">
        <v>1589000</v>
      </c>
      <c r="B3179">
        <v>0.27307771510999002</v>
      </c>
    </row>
    <row r="3180" spans="1:2" x14ac:dyDescent="0.25">
      <c r="A3180">
        <v>1589500</v>
      </c>
      <c r="B3180">
        <v>0.27307771511951801</v>
      </c>
    </row>
    <row r="3181" spans="1:2" x14ac:dyDescent="0.25">
      <c r="A3181">
        <v>1590000</v>
      </c>
      <c r="B3181">
        <v>0.27307771512899698</v>
      </c>
    </row>
    <row r="3182" spans="1:2" x14ac:dyDescent="0.25">
      <c r="A3182">
        <v>1590500</v>
      </c>
      <c r="B3182">
        <v>0.27307771513843199</v>
      </c>
    </row>
    <row r="3183" spans="1:2" x14ac:dyDescent="0.25">
      <c r="A3183">
        <v>1591000</v>
      </c>
      <c r="B3183">
        <v>0.27307771514781798</v>
      </c>
    </row>
    <row r="3184" spans="1:2" x14ac:dyDescent="0.25">
      <c r="A3184">
        <v>1591500</v>
      </c>
      <c r="B3184">
        <v>0.273077715157162</v>
      </c>
    </row>
    <row r="3185" spans="1:2" x14ac:dyDescent="0.25">
      <c r="A3185">
        <v>1592000</v>
      </c>
      <c r="B3185">
        <v>0.27307771516645901</v>
      </c>
    </row>
    <row r="3186" spans="1:2" x14ac:dyDescent="0.25">
      <c r="A3186">
        <v>1592500</v>
      </c>
      <c r="B3186">
        <v>0.273077715175713</v>
      </c>
    </row>
    <row r="3187" spans="1:2" x14ac:dyDescent="0.25">
      <c r="A3187">
        <v>1593000</v>
      </c>
      <c r="B3187">
        <v>0.27307771518491503</v>
      </c>
    </row>
    <row r="3188" spans="1:2" x14ac:dyDescent="0.25">
      <c r="A3188">
        <v>1593500</v>
      </c>
      <c r="B3188">
        <v>0.27307771519408103</v>
      </c>
    </row>
    <row r="3189" spans="1:2" x14ac:dyDescent="0.25">
      <c r="A3189">
        <v>1594000</v>
      </c>
      <c r="B3189">
        <v>0.27307771520319302</v>
      </c>
    </row>
    <row r="3190" spans="1:2" x14ac:dyDescent="0.25">
      <c r="A3190">
        <v>1594500</v>
      </c>
      <c r="B3190">
        <v>0.27307771521226598</v>
      </c>
    </row>
    <row r="3191" spans="1:2" x14ac:dyDescent="0.25">
      <c r="A3191">
        <v>1595000</v>
      </c>
      <c r="B3191">
        <v>0.27307771522129298</v>
      </c>
    </row>
    <row r="3192" spans="1:2" x14ac:dyDescent="0.25">
      <c r="A3192">
        <v>1595500</v>
      </c>
      <c r="B3192">
        <v>0.27307771523027802</v>
      </c>
    </row>
    <row r="3193" spans="1:2" x14ac:dyDescent="0.25">
      <c r="A3193">
        <v>1596000</v>
      </c>
      <c r="B3193">
        <v>0.27307771523921798</v>
      </c>
    </row>
    <row r="3194" spans="1:2" x14ac:dyDescent="0.25">
      <c r="A3194">
        <v>1596500</v>
      </c>
      <c r="B3194">
        <v>0.27307771524811397</v>
      </c>
    </row>
    <row r="3195" spans="1:2" x14ac:dyDescent="0.25">
      <c r="A3195">
        <v>1597000</v>
      </c>
      <c r="B3195">
        <v>0.273077715256969</v>
      </c>
    </row>
    <row r="3196" spans="1:2" x14ac:dyDescent="0.25">
      <c r="A3196">
        <v>1597500</v>
      </c>
      <c r="B3196">
        <v>0.27307771526577801</v>
      </c>
    </row>
    <row r="3197" spans="1:2" x14ac:dyDescent="0.25">
      <c r="A3197">
        <v>1598000</v>
      </c>
      <c r="B3197">
        <v>0.273077715274545</v>
      </c>
    </row>
    <row r="3198" spans="1:2" x14ac:dyDescent="0.25">
      <c r="A3198">
        <v>1598500</v>
      </c>
      <c r="B3198">
        <v>0.27307771528327002</v>
      </c>
    </row>
    <row r="3199" spans="1:2" x14ac:dyDescent="0.25">
      <c r="A3199">
        <v>1599000</v>
      </c>
      <c r="B3199">
        <v>0.27307771529195302</v>
      </c>
    </row>
    <row r="3200" spans="1:2" x14ac:dyDescent="0.25">
      <c r="A3200">
        <v>1599500</v>
      </c>
      <c r="B3200">
        <v>0.27307771530059199</v>
      </c>
    </row>
    <row r="3201" spans="1:2" x14ac:dyDescent="0.25">
      <c r="A3201">
        <v>1600000</v>
      </c>
      <c r="B3201">
        <v>0.273077715309191</v>
      </c>
    </row>
    <row r="3202" spans="1:2" x14ac:dyDescent="0.25">
      <c r="A3202">
        <v>1600500</v>
      </c>
      <c r="B3202">
        <v>0.273077715317745</v>
      </c>
    </row>
    <row r="3203" spans="1:2" x14ac:dyDescent="0.25">
      <c r="A3203">
        <v>1601000</v>
      </c>
      <c r="B3203">
        <v>0.27307771532626002</v>
      </c>
    </row>
    <row r="3204" spans="1:2" x14ac:dyDescent="0.25">
      <c r="A3204">
        <v>1601500</v>
      </c>
      <c r="B3204">
        <v>0.27307771533473302</v>
      </c>
    </row>
    <row r="3205" spans="1:2" x14ac:dyDescent="0.25">
      <c r="A3205">
        <v>1602000</v>
      </c>
      <c r="B3205">
        <v>0.27307771534316699</v>
      </c>
    </row>
    <row r="3206" spans="1:2" x14ac:dyDescent="0.25">
      <c r="A3206">
        <v>1602500</v>
      </c>
      <c r="B3206">
        <v>0.273077715351559</v>
      </c>
    </row>
    <row r="3207" spans="1:2" x14ac:dyDescent="0.25">
      <c r="A3207">
        <v>1603000</v>
      </c>
      <c r="B3207">
        <v>0.27307771535990699</v>
      </c>
    </row>
    <row r="3208" spans="1:2" x14ac:dyDescent="0.25">
      <c r="A3208">
        <v>1603500</v>
      </c>
      <c r="B3208">
        <v>0.27307771536821501</v>
      </c>
    </row>
    <row r="3209" spans="1:2" x14ac:dyDescent="0.25">
      <c r="A3209">
        <v>1604000</v>
      </c>
      <c r="B3209">
        <v>0.27307771537648201</v>
      </c>
    </row>
    <row r="3210" spans="1:2" x14ac:dyDescent="0.25">
      <c r="A3210">
        <v>1604500</v>
      </c>
      <c r="B3210">
        <v>0.27307771538471398</v>
      </c>
    </row>
    <row r="3211" spans="1:2" x14ac:dyDescent="0.25">
      <c r="A3211">
        <v>1605000</v>
      </c>
      <c r="B3211">
        <v>0.27307771539289699</v>
      </c>
    </row>
    <row r="3212" spans="1:2" x14ac:dyDescent="0.25">
      <c r="A3212">
        <v>1605500</v>
      </c>
      <c r="B3212">
        <v>0.27307771540104803</v>
      </c>
    </row>
    <row r="3213" spans="1:2" x14ac:dyDescent="0.25">
      <c r="A3213">
        <v>1606000</v>
      </c>
      <c r="B3213">
        <v>0.27307771540915698</v>
      </c>
    </row>
    <row r="3214" spans="1:2" x14ac:dyDescent="0.25">
      <c r="A3214">
        <v>1606500</v>
      </c>
      <c r="B3214">
        <v>0.27307771541722697</v>
      </c>
    </row>
    <row r="3215" spans="1:2" x14ac:dyDescent="0.25">
      <c r="A3215">
        <v>1607000</v>
      </c>
      <c r="B3215">
        <v>0.27307771542525799</v>
      </c>
    </row>
    <row r="3216" spans="1:2" x14ac:dyDescent="0.25">
      <c r="A3216">
        <v>1607500</v>
      </c>
      <c r="B3216">
        <v>0.27307771543324499</v>
      </c>
    </row>
    <row r="3217" spans="1:2" x14ac:dyDescent="0.25">
      <c r="A3217">
        <v>1608000</v>
      </c>
      <c r="B3217">
        <v>0.27307771544119902</v>
      </c>
    </row>
    <row r="3218" spans="1:2" x14ac:dyDescent="0.25">
      <c r="A3218">
        <v>1608500</v>
      </c>
      <c r="B3218">
        <v>0.27307771544911003</v>
      </c>
    </row>
    <row r="3219" spans="1:2" x14ac:dyDescent="0.25">
      <c r="A3219">
        <v>1609000</v>
      </c>
      <c r="B3219">
        <v>0.273077715456987</v>
      </c>
    </row>
    <row r="3220" spans="1:2" x14ac:dyDescent="0.25">
      <c r="A3220">
        <v>1609500</v>
      </c>
      <c r="B3220">
        <v>0.27307771546482001</v>
      </c>
    </row>
    <row r="3221" spans="1:2" x14ac:dyDescent="0.25">
      <c r="A3221">
        <v>1610000</v>
      </c>
      <c r="B3221">
        <v>0.27307771547262299</v>
      </c>
    </row>
    <row r="3222" spans="1:2" x14ac:dyDescent="0.25">
      <c r="A3222">
        <v>1610500</v>
      </c>
      <c r="B3222">
        <v>0.27307771548038101</v>
      </c>
    </row>
    <row r="3223" spans="1:2" x14ac:dyDescent="0.25">
      <c r="A3223">
        <v>1611000</v>
      </c>
      <c r="B3223">
        <v>0.273077715488102</v>
      </c>
    </row>
    <row r="3224" spans="1:2" x14ac:dyDescent="0.25">
      <c r="A3224">
        <v>1611500</v>
      </c>
      <c r="B3224">
        <v>0.27307771549578502</v>
      </c>
    </row>
    <row r="3225" spans="1:2" x14ac:dyDescent="0.25">
      <c r="A3225">
        <v>1612000</v>
      </c>
      <c r="B3225">
        <v>0.27307771550343402</v>
      </c>
    </row>
    <row r="3226" spans="1:2" x14ac:dyDescent="0.25">
      <c r="A3226">
        <v>1612500</v>
      </c>
      <c r="B3226">
        <v>0.27307771551104199</v>
      </c>
    </row>
    <row r="3227" spans="1:2" x14ac:dyDescent="0.25">
      <c r="A3227">
        <v>1613000</v>
      </c>
      <c r="B3227">
        <v>0.27307771551861498</v>
      </c>
    </row>
    <row r="3228" spans="1:2" x14ac:dyDescent="0.25">
      <c r="A3228">
        <v>1613500</v>
      </c>
      <c r="B3228">
        <v>0.27307771552615001</v>
      </c>
    </row>
    <row r="3229" spans="1:2" x14ac:dyDescent="0.25">
      <c r="A3229">
        <v>1614000</v>
      </c>
      <c r="B3229">
        <v>0.27307771553364901</v>
      </c>
    </row>
    <row r="3230" spans="1:2" x14ac:dyDescent="0.25">
      <c r="A3230">
        <v>1614500</v>
      </c>
      <c r="B3230">
        <v>0.27307771554111199</v>
      </c>
    </row>
    <row r="3231" spans="1:2" x14ac:dyDescent="0.25">
      <c r="A3231">
        <v>1615000</v>
      </c>
      <c r="B3231">
        <v>0.27307771554853899</v>
      </c>
    </row>
    <row r="3232" spans="1:2" x14ac:dyDescent="0.25">
      <c r="A3232">
        <v>1615500</v>
      </c>
      <c r="B3232">
        <v>0.27307771555592703</v>
      </c>
    </row>
    <row r="3233" spans="1:2" x14ac:dyDescent="0.25">
      <c r="A3233">
        <v>1616000</v>
      </c>
      <c r="B3233">
        <v>0.27307771556328198</v>
      </c>
    </row>
    <row r="3234" spans="1:2" x14ac:dyDescent="0.25">
      <c r="A3234">
        <v>1616500</v>
      </c>
      <c r="B3234">
        <v>0.27307771557059801</v>
      </c>
    </row>
    <row r="3235" spans="1:2" x14ac:dyDescent="0.25">
      <c r="A3235">
        <v>1617000</v>
      </c>
      <c r="B3235">
        <v>0.27307771557788502</v>
      </c>
    </row>
    <row r="3236" spans="1:2" x14ac:dyDescent="0.25">
      <c r="A3236">
        <v>1617500</v>
      </c>
      <c r="B3236">
        <v>0.27307771558513</v>
      </c>
    </row>
    <row r="3237" spans="1:2" x14ac:dyDescent="0.25">
      <c r="A3237">
        <v>1618000</v>
      </c>
      <c r="B3237">
        <v>0.273077715592346</v>
      </c>
    </row>
    <row r="3238" spans="1:2" x14ac:dyDescent="0.25">
      <c r="A3238">
        <v>1618500</v>
      </c>
      <c r="B3238">
        <v>0.27307771559952099</v>
      </c>
    </row>
    <row r="3239" spans="1:2" x14ac:dyDescent="0.25">
      <c r="A3239">
        <v>1619000</v>
      </c>
      <c r="B3239">
        <v>0.273077715606662</v>
      </c>
    </row>
    <row r="3240" spans="1:2" x14ac:dyDescent="0.25">
      <c r="A3240">
        <v>1619500</v>
      </c>
      <c r="B3240">
        <v>0.27307771561376998</v>
      </c>
    </row>
    <row r="3241" spans="1:2" x14ac:dyDescent="0.25">
      <c r="A3241">
        <v>1620000</v>
      </c>
      <c r="B3241">
        <v>0.27307771562084199</v>
      </c>
    </row>
    <row r="3242" spans="1:2" x14ac:dyDescent="0.25">
      <c r="A3242">
        <v>1620500</v>
      </c>
      <c r="B3242">
        <v>0.27307771562787397</v>
      </c>
    </row>
    <row r="3243" spans="1:2" x14ac:dyDescent="0.25">
      <c r="A3243">
        <v>1621000</v>
      </c>
      <c r="B3243">
        <v>0.27307771563487998</v>
      </c>
    </row>
    <row r="3244" spans="1:2" x14ac:dyDescent="0.25">
      <c r="A3244">
        <v>1621500</v>
      </c>
      <c r="B3244">
        <v>0.27307771564185102</v>
      </c>
    </row>
    <row r="3245" spans="1:2" x14ac:dyDescent="0.25">
      <c r="A3245">
        <v>1622000</v>
      </c>
      <c r="B3245">
        <v>0.27307771564878403</v>
      </c>
    </row>
    <row r="3246" spans="1:2" x14ac:dyDescent="0.25">
      <c r="A3246">
        <v>1622500</v>
      </c>
      <c r="B3246">
        <v>0.273077715655689</v>
      </c>
    </row>
    <row r="3247" spans="1:2" x14ac:dyDescent="0.25">
      <c r="A3247">
        <v>1623000</v>
      </c>
      <c r="B3247">
        <v>0.27307771566255501</v>
      </c>
    </row>
    <row r="3248" spans="1:2" x14ac:dyDescent="0.25">
      <c r="A3248">
        <v>1623500</v>
      </c>
      <c r="B3248">
        <v>0.27307771566938999</v>
      </c>
    </row>
    <row r="3249" spans="1:2" x14ac:dyDescent="0.25">
      <c r="A3249">
        <v>1624000</v>
      </c>
      <c r="B3249">
        <v>0.27307771567618999</v>
      </c>
    </row>
    <row r="3250" spans="1:2" x14ac:dyDescent="0.25">
      <c r="A3250">
        <v>1624500</v>
      </c>
      <c r="B3250">
        <v>0.27307771568295802</v>
      </c>
    </row>
    <row r="3251" spans="1:2" x14ac:dyDescent="0.25">
      <c r="A3251">
        <v>1625000</v>
      </c>
      <c r="B3251">
        <v>0.27307771568969302</v>
      </c>
    </row>
    <row r="3252" spans="1:2" x14ac:dyDescent="0.25">
      <c r="A3252">
        <v>1625500</v>
      </c>
      <c r="B3252">
        <v>0.273077715696395</v>
      </c>
    </row>
    <row r="3253" spans="1:2" x14ac:dyDescent="0.25">
      <c r="A3253">
        <v>1626000</v>
      </c>
      <c r="B3253">
        <v>0.27307771570306799</v>
      </c>
    </row>
    <row r="3254" spans="1:2" x14ac:dyDescent="0.25">
      <c r="A3254">
        <v>1626500</v>
      </c>
      <c r="B3254">
        <v>0.27307771570970502</v>
      </c>
    </row>
    <row r="3255" spans="1:2" x14ac:dyDescent="0.25">
      <c r="A3255">
        <v>1627000</v>
      </c>
      <c r="B3255">
        <v>0.27307771571630801</v>
      </c>
    </row>
    <row r="3256" spans="1:2" x14ac:dyDescent="0.25">
      <c r="A3256">
        <v>1627500</v>
      </c>
      <c r="B3256">
        <v>0.27307771572288098</v>
      </c>
    </row>
    <row r="3257" spans="1:2" x14ac:dyDescent="0.25">
      <c r="A3257">
        <v>1628000</v>
      </c>
      <c r="B3257">
        <v>0.27307771572942202</v>
      </c>
    </row>
    <row r="3258" spans="1:2" x14ac:dyDescent="0.25">
      <c r="A3258">
        <v>1628500</v>
      </c>
      <c r="B3258">
        <v>0.27307771573592998</v>
      </c>
    </row>
    <row r="3259" spans="1:2" x14ac:dyDescent="0.25">
      <c r="A3259">
        <v>1629000</v>
      </c>
      <c r="B3259">
        <v>0.27307771574240602</v>
      </c>
    </row>
    <row r="3260" spans="1:2" x14ac:dyDescent="0.25">
      <c r="A3260">
        <v>1629500</v>
      </c>
      <c r="B3260">
        <v>0.27307771574884998</v>
      </c>
    </row>
    <row r="3261" spans="1:2" x14ac:dyDescent="0.25">
      <c r="A3261">
        <v>1630000</v>
      </c>
      <c r="B3261">
        <v>0.27307771575526801</v>
      </c>
    </row>
    <row r="3262" spans="1:2" x14ac:dyDescent="0.25">
      <c r="A3262">
        <v>1630500</v>
      </c>
      <c r="B3262">
        <v>0.27307771576164902</v>
      </c>
    </row>
    <row r="3263" spans="1:2" x14ac:dyDescent="0.25">
      <c r="A3263">
        <v>1631000</v>
      </c>
      <c r="B3263">
        <v>0.27307771576800199</v>
      </c>
    </row>
    <row r="3264" spans="1:2" x14ac:dyDescent="0.25">
      <c r="A3264">
        <v>1631500</v>
      </c>
      <c r="B3264">
        <v>0.27307771577432</v>
      </c>
    </row>
    <row r="3265" spans="1:2" x14ac:dyDescent="0.25">
      <c r="A3265">
        <v>1632000</v>
      </c>
      <c r="B3265">
        <v>0.27307771578060802</v>
      </c>
    </row>
    <row r="3266" spans="1:2" x14ac:dyDescent="0.25">
      <c r="A3266">
        <v>1632500</v>
      </c>
      <c r="B3266">
        <v>0.27307771578687301</v>
      </c>
    </row>
    <row r="3267" spans="1:2" x14ac:dyDescent="0.25">
      <c r="A3267">
        <v>1633000</v>
      </c>
      <c r="B3267">
        <v>0.27307771579309997</v>
      </c>
    </row>
    <row r="3268" spans="1:2" x14ac:dyDescent="0.25">
      <c r="A3268">
        <v>1633500</v>
      </c>
      <c r="B3268">
        <v>0.27307771579929901</v>
      </c>
    </row>
    <row r="3269" spans="1:2" x14ac:dyDescent="0.25">
      <c r="A3269">
        <v>1634000</v>
      </c>
      <c r="B3269">
        <v>0.27307771580546297</v>
      </c>
    </row>
    <row r="3270" spans="1:2" x14ac:dyDescent="0.25">
      <c r="A3270">
        <v>1634500</v>
      </c>
      <c r="B3270">
        <v>0.273077715811604</v>
      </c>
    </row>
    <row r="3271" spans="1:2" x14ac:dyDescent="0.25">
      <c r="A3271">
        <v>1635000</v>
      </c>
      <c r="B3271">
        <v>0.27307771581771001</v>
      </c>
    </row>
    <row r="3272" spans="1:2" x14ac:dyDescent="0.25">
      <c r="A3272">
        <v>1635500</v>
      </c>
      <c r="B3272">
        <v>0.27307771582379198</v>
      </c>
    </row>
    <row r="3273" spans="1:2" x14ac:dyDescent="0.25">
      <c r="A3273">
        <v>1636000</v>
      </c>
      <c r="B3273">
        <v>0.27307771582983698</v>
      </c>
    </row>
    <row r="3274" spans="1:2" x14ac:dyDescent="0.25">
      <c r="A3274">
        <v>1636500</v>
      </c>
      <c r="B3274">
        <v>0.27307771583585799</v>
      </c>
    </row>
    <row r="3275" spans="1:2" x14ac:dyDescent="0.25">
      <c r="A3275">
        <v>1637000</v>
      </c>
      <c r="B3275">
        <v>0.27307771584184598</v>
      </c>
    </row>
    <row r="3276" spans="1:2" x14ac:dyDescent="0.25">
      <c r="A3276">
        <v>1637500</v>
      </c>
      <c r="B3276">
        <v>0.27307771584781099</v>
      </c>
    </row>
    <row r="3277" spans="1:2" x14ac:dyDescent="0.25">
      <c r="A3277">
        <v>1638000</v>
      </c>
      <c r="B3277">
        <v>0.27307771585374002</v>
      </c>
    </row>
    <row r="3278" spans="1:2" x14ac:dyDescent="0.25">
      <c r="A3278">
        <v>1638500</v>
      </c>
      <c r="B3278">
        <v>0.27307771585964102</v>
      </c>
    </row>
    <row r="3279" spans="1:2" x14ac:dyDescent="0.25">
      <c r="A3279">
        <v>1639000</v>
      </c>
      <c r="B3279">
        <v>0.27307771586551699</v>
      </c>
    </row>
    <row r="3280" spans="1:2" x14ac:dyDescent="0.25">
      <c r="A3280">
        <v>1639500</v>
      </c>
      <c r="B3280">
        <v>0.27307771587136298</v>
      </c>
    </row>
    <row r="3281" spans="1:2" x14ac:dyDescent="0.25">
      <c r="A3281">
        <v>1640000</v>
      </c>
      <c r="B3281">
        <v>0.27307771587717999</v>
      </c>
    </row>
    <row r="3282" spans="1:2" x14ac:dyDescent="0.25">
      <c r="A3282">
        <v>1640500</v>
      </c>
      <c r="B3282">
        <v>0.27307771588297097</v>
      </c>
    </row>
    <row r="3283" spans="1:2" x14ac:dyDescent="0.25">
      <c r="A3283">
        <v>1641000</v>
      </c>
      <c r="B3283">
        <v>0.27307771588872998</v>
      </c>
    </row>
    <row r="3284" spans="1:2" x14ac:dyDescent="0.25">
      <c r="A3284">
        <v>1641500</v>
      </c>
      <c r="B3284">
        <v>0.273077715894461</v>
      </c>
    </row>
    <row r="3285" spans="1:2" x14ac:dyDescent="0.25">
      <c r="A3285">
        <v>1642000</v>
      </c>
      <c r="B3285">
        <v>0.27307771590017199</v>
      </c>
    </row>
    <row r="3286" spans="1:2" x14ac:dyDescent="0.25">
      <c r="A3286">
        <v>1642500</v>
      </c>
      <c r="B3286">
        <v>0.27307771590584301</v>
      </c>
    </row>
    <row r="3287" spans="1:2" x14ac:dyDescent="0.25">
      <c r="A3287">
        <v>1643000</v>
      </c>
      <c r="B3287">
        <v>0.27307771591149399</v>
      </c>
    </row>
    <row r="3288" spans="1:2" x14ac:dyDescent="0.25">
      <c r="A3288">
        <v>1643500</v>
      </c>
      <c r="B3288">
        <v>0.273077715917112</v>
      </c>
    </row>
    <row r="3289" spans="1:2" x14ac:dyDescent="0.25">
      <c r="A3289">
        <v>1644000</v>
      </c>
      <c r="B3289">
        <v>0.27307771592270702</v>
      </c>
    </row>
    <row r="3290" spans="1:2" x14ac:dyDescent="0.25">
      <c r="A3290">
        <v>1644500</v>
      </c>
      <c r="B3290">
        <v>0.27307771592827701</v>
      </c>
    </row>
    <row r="3291" spans="1:2" x14ac:dyDescent="0.25">
      <c r="A3291">
        <v>1645000</v>
      </c>
      <c r="B3291">
        <v>0.27307771593381502</v>
      </c>
    </row>
    <row r="3292" spans="1:2" x14ac:dyDescent="0.25">
      <c r="A3292">
        <v>1645500</v>
      </c>
      <c r="B3292">
        <v>0.273077715939328</v>
      </c>
    </row>
    <row r="3293" spans="1:2" x14ac:dyDescent="0.25">
      <c r="A3293">
        <v>1646000</v>
      </c>
      <c r="B3293">
        <v>0.27307771594482</v>
      </c>
    </row>
    <row r="3294" spans="1:2" x14ac:dyDescent="0.25">
      <c r="A3294">
        <v>1646500</v>
      </c>
      <c r="B3294">
        <v>0.27307771595027602</v>
      </c>
    </row>
    <row r="3295" spans="1:2" x14ac:dyDescent="0.25">
      <c r="A3295">
        <v>1647000</v>
      </c>
      <c r="B3295">
        <v>0.27307771595570801</v>
      </c>
    </row>
    <row r="3296" spans="1:2" x14ac:dyDescent="0.25">
      <c r="A3296">
        <v>1647500</v>
      </c>
      <c r="B3296">
        <v>0.27307771596111802</v>
      </c>
    </row>
    <row r="3297" spans="1:2" x14ac:dyDescent="0.25">
      <c r="A3297">
        <v>1648000</v>
      </c>
      <c r="B3297">
        <v>0.27307771596649499</v>
      </c>
    </row>
    <row r="3298" spans="1:2" x14ac:dyDescent="0.25">
      <c r="A3298">
        <v>1648500</v>
      </c>
      <c r="B3298">
        <v>0.27307771597184899</v>
      </c>
    </row>
    <row r="3299" spans="1:2" x14ac:dyDescent="0.25">
      <c r="A3299">
        <v>1649000</v>
      </c>
      <c r="B3299">
        <v>0.27307771597717501</v>
      </c>
    </row>
    <row r="3300" spans="1:2" x14ac:dyDescent="0.25">
      <c r="A3300">
        <v>1649500</v>
      </c>
      <c r="B3300">
        <v>0.27307771598247599</v>
      </c>
    </row>
    <row r="3301" spans="1:2" x14ac:dyDescent="0.25">
      <c r="A3301">
        <v>1650000</v>
      </c>
      <c r="B3301">
        <v>0.27307771598775499</v>
      </c>
    </row>
    <row r="3302" spans="1:2" x14ac:dyDescent="0.25">
      <c r="A3302">
        <v>1650500</v>
      </c>
      <c r="B3302">
        <v>0.27307771599300401</v>
      </c>
    </row>
    <row r="3303" spans="1:2" x14ac:dyDescent="0.25">
      <c r="A3303">
        <v>1651000</v>
      </c>
      <c r="B3303">
        <v>0.27307771599823</v>
      </c>
    </row>
    <row r="3304" spans="1:2" x14ac:dyDescent="0.25">
      <c r="A3304">
        <v>1651500</v>
      </c>
      <c r="B3304">
        <v>0.27307771600342901</v>
      </c>
    </row>
    <row r="3305" spans="1:2" x14ac:dyDescent="0.25">
      <c r="A3305">
        <v>1652000</v>
      </c>
      <c r="B3305">
        <v>0.27307771600860198</v>
      </c>
    </row>
    <row r="3306" spans="1:2" x14ac:dyDescent="0.25">
      <c r="A3306">
        <v>1652500</v>
      </c>
      <c r="B3306">
        <v>0.27307771601375103</v>
      </c>
    </row>
    <row r="3307" spans="1:2" x14ac:dyDescent="0.25">
      <c r="A3307">
        <v>1653000</v>
      </c>
      <c r="B3307">
        <v>0.27307771601887498</v>
      </c>
    </row>
    <row r="3308" spans="1:2" x14ac:dyDescent="0.25">
      <c r="A3308">
        <v>1653500</v>
      </c>
      <c r="B3308">
        <v>0.27307771602397302</v>
      </c>
    </row>
    <row r="3309" spans="1:2" x14ac:dyDescent="0.25">
      <c r="A3309">
        <v>1654000</v>
      </c>
      <c r="B3309">
        <v>0.27307771602904601</v>
      </c>
    </row>
    <row r="3310" spans="1:2" x14ac:dyDescent="0.25">
      <c r="A3310">
        <v>1654500</v>
      </c>
      <c r="B3310">
        <v>0.27307771603409797</v>
      </c>
    </row>
    <row r="3311" spans="1:2" x14ac:dyDescent="0.25">
      <c r="A3311">
        <v>1655000</v>
      </c>
      <c r="B3311">
        <v>0.27307771603911801</v>
      </c>
    </row>
    <row r="3312" spans="1:2" x14ac:dyDescent="0.25">
      <c r="A3312">
        <v>1655500</v>
      </c>
      <c r="B3312">
        <v>0.27307771604411901</v>
      </c>
    </row>
    <row r="3313" spans="1:2" x14ac:dyDescent="0.25">
      <c r="A3313">
        <v>1656000</v>
      </c>
      <c r="B3313">
        <v>0.27307771604909398</v>
      </c>
    </row>
    <row r="3314" spans="1:2" x14ac:dyDescent="0.25">
      <c r="A3314">
        <v>1656500</v>
      </c>
      <c r="B3314">
        <v>0.27307771605404701</v>
      </c>
    </row>
    <row r="3315" spans="1:2" x14ac:dyDescent="0.25">
      <c r="A3315">
        <v>1657000</v>
      </c>
      <c r="B3315">
        <v>0.27307771605897302</v>
      </c>
    </row>
    <row r="3316" spans="1:2" x14ac:dyDescent="0.25">
      <c r="A3316">
        <v>1657500</v>
      </c>
      <c r="B3316">
        <v>0.27307771606387399</v>
      </c>
    </row>
    <row r="3317" spans="1:2" x14ac:dyDescent="0.25">
      <c r="A3317">
        <v>1658000</v>
      </c>
      <c r="B3317">
        <v>0.27307771606875397</v>
      </c>
    </row>
    <row r="3318" spans="1:2" x14ac:dyDescent="0.25">
      <c r="A3318">
        <v>1658500</v>
      </c>
      <c r="B3318">
        <v>0.27307771607361198</v>
      </c>
    </row>
    <row r="3319" spans="1:2" x14ac:dyDescent="0.25">
      <c r="A3319">
        <v>1659000</v>
      </c>
      <c r="B3319">
        <v>0.273077716078443</v>
      </c>
    </row>
    <row r="3320" spans="1:2" x14ac:dyDescent="0.25">
      <c r="A3320">
        <v>1659500</v>
      </c>
      <c r="B3320">
        <v>0.27307771608325099</v>
      </c>
    </row>
    <row r="3321" spans="1:2" x14ac:dyDescent="0.25">
      <c r="A3321">
        <v>1660000</v>
      </c>
      <c r="B3321">
        <v>0.27307771608803499</v>
      </c>
    </row>
    <row r="3322" spans="1:2" x14ac:dyDescent="0.25">
      <c r="A3322">
        <v>1660500</v>
      </c>
      <c r="B3322">
        <v>0.27307771609280002</v>
      </c>
    </row>
    <row r="3323" spans="1:2" x14ac:dyDescent="0.25">
      <c r="A3323">
        <v>1661000</v>
      </c>
      <c r="B3323">
        <v>0.27307771609753601</v>
      </c>
    </row>
    <row r="3324" spans="1:2" x14ac:dyDescent="0.25">
      <c r="A3324">
        <v>1661500</v>
      </c>
      <c r="B3324">
        <v>0.27307771610225401</v>
      </c>
    </row>
    <row r="3325" spans="1:2" x14ac:dyDescent="0.25">
      <c r="A3325">
        <v>1662000</v>
      </c>
      <c r="B3325">
        <v>0.27307771610694198</v>
      </c>
    </row>
    <row r="3326" spans="1:2" x14ac:dyDescent="0.25">
      <c r="A3326">
        <v>1662500</v>
      </c>
      <c r="B3326">
        <v>0.27307771611161602</v>
      </c>
    </row>
    <row r="3327" spans="1:2" x14ac:dyDescent="0.25">
      <c r="A3327">
        <v>1663000</v>
      </c>
      <c r="B3327">
        <v>0.27307771611626003</v>
      </c>
    </row>
    <row r="3328" spans="1:2" x14ac:dyDescent="0.25">
      <c r="A3328">
        <v>1663500</v>
      </c>
      <c r="B3328">
        <v>0.273077716120883</v>
      </c>
    </row>
    <row r="3329" spans="1:2" x14ac:dyDescent="0.25">
      <c r="A3329">
        <v>1664000</v>
      </c>
      <c r="B3329">
        <v>0.27307771612548498</v>
      </c>
    </row>
    <row r="3330" spans="1:2" x14ac:dyDescent="0.25">
      <c r="A3330">
        <v>1664500</v>
      </c>
      <c r="B3330">
        <v>0.27307771613006598</v>
      </c>
    </row>
    <row r="3331" spans="1:2" x14ac:dyDescent="0.25">
      <c r="A3331">
        <v>1665000</v>
      </c>
      <c r="B3331">
        <v>0.27307771613462301</v>
      </c>
    </row>
    <row r="3332" spans="1:2" x14ac:dyDescent="0.25">
      <c r="A3332">
        <v>1665500</v>
      </c>
      <c r="B3332">
        <v>0.27307771613915799</v>
      </c>
    </row>
    <row r="3333" spans="1:2" x14ac:dyDescent="0.25">
      <c r="A3333">
        <v>1666000</v>
      </c>
      <c r="B3333">
        <v>0.27307771614366999</v>
      </c>
    </row>
    <row r="3334" spans="1:2" x14ac:dyDescent="0.25">
      <c r="A3334">
        <v>1666500</v>
      </c>
      <c r="B3334">
        <v>0.27307771614816001</v>
      </c>
    </row>
    <row r="3335" spans="1:2" x14ac:dyDescent="0.25">
      <c r="A3335">
        <v>1667000</v>
      </c>
      <c r="B3335">
        <v>0.27307771615262699</v>
      </c>
    </row>
    <row r="3336" spans="1:2" x14ac:dyDescent="0.25">
      <c r="A3336">
        <v>1667500</v>
      </c>
      <c r="B3336">
        <v>0.27307771615707199</v>
      </c>
    </row>
    <row r="3337" spans="1:2" x14ac:dyDescent="0.25">
      <c r="A3337">
        <v>1668000</v>
      </c>
      <c r="B3337">
        <v>0.27307771616150101</v>
      </c>
    </row>
    <row r="3338" spans="1:2" x14ac:dyDescent="0.25">
      <c r="A3338">
        <v>1668500</v>
      </c>
      <c r="B3338">
        <v>0.27307771616590698</v>
      </c>
    </row>
    <row r="3339" spans="1:2" x14ac:dyDescent="0.25">
      <c r="A3339">
        <v>1669000</v>
      </c>
      <c r="B3339">
        <v>0.27307771617028698</v>
      </c>
    </row>
    <row r="3340" spans="1:2" x14ac:dyDescent="0.25">
      <c r="A3340">
        <v>1669500</v>
      </c>
      <c r="B3340">
        <v>0.27307771617464699</v>
      </c>
    </row>
    <row r="3341" spans="1:2" x14ac:dyDescent="0.25">
      <c r="A3341">
        <v>1670000</v>
      </c>
      <c r="B3341">
        <v>0.27307771617898902</v>
      </c>
    </row>
    <row r="3342" spans="1:2" x14ac:dyDescent="0.25">
      <c r="A3342">
        <v>1670500</v>
      </c>
      <c r="B3342">
        <v>0.27307771618330701</v>
      </c>
    </row>
    <row r="3343" spans="1:2" x14ac:dyDescent="0.25">
      <c r="A3343">
        <v>1671000</v>
      </c>
      <c r="B3343">
        <v>0.27307771618760501</v>
      </c>
    </row>
    <row r="3344" spans="1:2" x14ac:dyDescent="0.25">
      <c r="A3344">
        <v>1671500</v>
      </c>
      <c r="B3344">
        <v>0.27307771619188098</v>
      </c>
    </row>
    <row r="3345" spans="1:2" x14ac:dyDescent="0.25">
      <c r="A3345">
        <v>1672000</v>
      </c>
      <c r="B3345">
        <v>0.27307771619613402</v>
      </c>
    </row>
    <row r="3346" spans="1:2" x14ac:dyDescent="0.25">
      <c r="A3346">
        <v>1672500</v>
      </c>
      <c r="B3346">
        <v>0.27307771620036903</v>
      </c>
    </row>
    <row r="3347" spans="1:2" x14ac:dyDescent="0.25">
      <c r="A3347">
        <v>1673000</v>
      </c>
      <c r="B3347">
        <v>0.27307771620458399</v>
      </c>
    </row>
    <row r="3348" spans="1:2" x14ac:dyDescent="0.25">
      <c r="A3348">
        <v>1673500</v>
      </c>
      <c r="B3348">
        <v>0.27307771620877502</v>
      </c>
    </row>
    <row r="3349" spans="1:2" x14ac:dyDescent="0.25">
      <c r="A3349">
        <v>1674000</v>
      </c>
      <c r="B3349">
        <v>0.27307771621295102</v>
      </c>
    </row>
    <row r="3350" spans="1:2" x14ac:dyDescent="0.25">
      <c r="A3350">
        <v>1674500</v>
      </c>
      <c r="B3350">
        <v>0.27307771621709998</v>
      </c>
    </row>
    <row r="3351" spans="1:2" x14ac:dyDescent="0.25">
      <c r="A3351">
        <v>1675000</v>
      </c>
      <c r="B3351">
        <v>0.273077716221236</v>
      </c>
    </row>
    <row r="3352" spans="1:2" x14ac:dyDescent="0.25">
      <c r="A3352">
        <v>1675500</v>
      </c>
      <c r="B3352">
        <v>0.27307771622534699</v>
      </c>
    </row>
    <row r="3353" spans="1:2" x14ac:dyDescent="0.25">
      <c r="A3353">
        <v>1676000</v>
      </c>
      <c r="B3353">
        <v>0.273077716229437</v>
      </c>
    </row>
    <row r="3354" spans="1:2" x14ac:dyDescent="0.25">
      <c r="A3354">
        <v>1676500</v>
      </c>
      <c r="B3354">
        <v>0.27307771623351701</v>
      </c>
    </row>
    <row r="3355" spans="1:2" x14ac:dyDescent="0.25">
      <c r="A3355">
        <v>1677000</v>
      </c>
      <c r="B3355">
        <v>0.27307771623756699</v>
      </c>
    </row>
    <row r="3356" spans="1:2" x14ac:dyDescent="0.25">
      <c r="A3356">
        <v>1677500</v>
      </c>
      <c r="B3356">
        <v>0.27307771624160299</v>
      </c>
    </row>
    <row r="3357" spans="1:2" x14ac:dyDescent="0.25">
      <c r="A3357">
        <v>1678000</v>
      </c>
      <c r="B3357">
        <v>0.273077716245614</v>
      </c>
    </row>
    <row r="3358" spans="1:2" x14ac:dyDescent="0.25">
      <c r="A3358">
        <v>1678500</v>
      </c>
      <c r="B3358">
        <v>0.27307771624960597</v>
      </c>
    </row>
    <row r="3359" spans="1:2" x14ac:dyDescent="0.25">
      <c r="A3359">
        <v>1679000</v>
      </c>
      <c r="B3359">
        <v>0.27307771625358002</v>
      </c>
    </row>
    <row r="3360" spans="1:2" x14ac:dyDescent="0.25">
      <c r="A3360">
        <v>1679500</v>
      </c>
      <c r="B3360">
        <v>0.27307771625753802</v>
      </c>
    </row>
    <row r="3361" spans="1:2" x14ac:dyDescent="0.25">
      <c r="A3361">
        <v>1680000</v>
      </c>
      <c r="B3361">
        <v>0.27307771626147198</v>
      </c>
    </row>
    <row r="3362" spans="1:2" x14ac:dyDescent="0.25">
      <c r="A3362">
        <v>1680500</v>
      </c>
      <c r="B3362">
        <v>0.27307771626539101</v>
      </c>
    </row>
    <row r="3363" spans="1:2" x14ac:dyDescent="0.25">
      <c r="A3363">
        <v>1681000</v>
      </c>
      <c r="B3363">
        <v>0.27307771626928901</v>
      </c>
    </row>
    <row r="3364" spans="1:2" x14ac:dyDescent="0.25">
      <c r="A3364">
        <v>1681500</v>
      </c>
      <c r="B3364">
        <v>0.27307771627316701</v>
      </c>
    </row>
    <row r="3365" spans="1:2" x14ac:dyDescent="0.25">
      <c r="A3365">
        <v>1682000</v>
      </c>
      <c r="B3365">
        <v>0.27307771627702798</v>
      </c>
    </row>
    <row r="3366" spans="1:2" x14ac:dyDescent="0.25">
      <c r="A3366">
        <v>1682500</v>
      </c>
      <c r="B3366">
        <v>0.27307771628086602</v>
      </c>
    </row>
    <row r="3367" spans="1:2" x14ac:dyDescent="0.25">
      <c r="A3367">
        <v>1683000</v>
      </c>
      <c r="B3367">
        <v>0.27307771628469102</v>
      </c>
    </row>
    <row r="3368" spans="1:2" x14ac:dyDescent="0.25">
      <c r="A3368">
        <v>1683500</v>
      </c>
      <c r="B3368">
        <v>0.27307771628849298</v>
      </c>
    </row>
    <row r="3369" spans="1:2" x14ac:dyDescent="0.25">
      <c r="A3369">
        <v>1684000</v>
      </c>
      <c r="B3369">
        <v>0.27307771629228</v>
      </c>
    </row>
    <row r="3370" spans="1:2" x14ac:dyDescent="0.25">
      <c r="A3370">
        <v>1684500</v>
      </c>
      <c r="B3370">
        <v>0.27307771629604899</v>
      </c>
    </row>
    <row r="3371" spans="1:2" x14ac:dyDescent="0.25">
      <c r="A3371">
        <v>1685000</v>
      </c>
      <c r="B3371">
        <v>0.27307771629979499</v>
      </c>
    </row>
    <row r="3372" spans="1:2" x14ac:dyDescent="0.25">
      <c r="A3372">
        <v>1685500</v>
      </c>
      <c r="B3372">
        <v>0.27307771630352401</v>
      </c>
    </row>
    <row r="3373" spans="1:2" x14ac:dyDescent="0.25">
      <c r="A3373">
        <v>1686000</v>
      </c>
      <c r="B3373">
        <v>0.27307771630723698</v>
      </c>
    </row>
    <row r="3374" spans="1:2" x14ac:dyDescent="0.25">
      <c r="A3374">
        <v>1686500</v>
      </c>
      <c r="B3374">
        <v>0.27307771631092898</v>
      </c>
    </row>
    <row r="3375" spans="1:2" x14ac:dyDescent="0.25">
      <c r="A3375">
        <v>1687000</v>
      </c>
      <c r="B3375">
        <v>0.27307771631460298</v>
      </c>
    </row>
    <row r="3376" spans="1:2" x14ac:dyDescent="0.25">
      <c r="A3376">
        <v>1687500</v>
      </c>
      <c r="B3376">
        <v>0.273077716318259</v>
      </c>
    </row>
    <row r="3377" spans="1:2" x14ac:dyDescent="0.25">
      <c r="A3377">
        <v>1688000</v>
      </c>
      <c r="B3377">
        <v>0.27307771632189998</v>
      </c>
    </row>
    <row r="3378" spans="1:2" x14ac:dyDescent="0.25">
      <c r="A3378">
        <v>1688500</v>
      </c>
      <c r="B3378">
        <v>0.27307771632552302</v>
      </c>
    </row>
    <row r="3379" spans="1:2" x14ac:dyDescent="0.25">
      <c r="A3379">
        <v>1689000</v>
      </c>
      <c r="B3379">
        <v>0.27307771632912697</v>
      </c>
    </row>
    <row r="3380" spans="1:2" x14ac:dyDescent="0.25">
      <c r="A3380">
        <v>1689500</v>
      </c>
      <c r="B3380">
        <v>0.27307771633271599</v>
      </c>
    </row>
    <row r="3381" spans="1:2" x14ac:dyDescent="0.25">
      <c r="A3381">
        <v>1690000</v>
      </c>
      <c r="B3381">
        <v>0.27307771633628702</v>
      </c>
    </row>
    <row r="3382" spans="1:2" x14ac:dyDescent="0.25">
      <c r="A3382">
        <v>1690500</v>
      </c>
      <c r="B3382">
        <v>0.27307771633983802</v>
      </c>
    </row>
    <row r="3383" spans="1:2" x14ac:dyDescent="0.25">
      <c r="A3383">
        <v>1691000</v>
      </c>
      <c r="B3383">
        <v>0.27307771634337302</v>
      </c>
    </row>
    <row r="3384" spans="1:2" x14ac:dyDescent="0.25">
      <c r="A3384">
        <v>1691500</v>
      </c>
      <c r="B3384">
        <v>0.27307771634688699</v>
      </c>
    </row>
    <row r="3385" spans="1:2" x14ac:dyDescent="0.25">
      <c r="A3385">
        <v>1692000</v>
      </c>
      <c r="B3385">
        <v>0.27307771635038702</v>
      </c>
    </row>
    <row r="3386" spans="1:2" x14ac:dyDescent="0.25">
      <c r="A3386">
        <v>1692500</v>
      </c>
      <c r="B3386">
        <v>0.27307771635387101</v>
      </c>
    </row>
    <row r="3387" spans="1:2" x14ac:dyDescent="0.25">
      <c r="A3387">
        <v>1693000</v>
      </c>
      <c r="B3387">
        <v>0.27307771635734002</v>
      </c>
    </row>
    <row r="3388" spans="1:2" x14ac:dyDescent="0.25">
      <c r="A3388">
        <v>1693500</v>
      </c>
      <c r="B3388">
        <v>0.27307771636078898</v>
      </c>
    </row>
    <row r="3389" spans="1:2" x14ac:dyDescent="0.25">
      <c r="A3389">
        <v>1694000</v>
      </c>
      <c r="B3389">
        <v>0.27307771636422201</v>
      </c>
    </row>
    <row r="3390" spans="1:2" x14ac:dyDescent="0.25">
      <c r="A3390">
        <v>1694500</v>
      </c>
      <c r="B3390">
        <v>0.273077716367641</v>
      </c>
    </row>
    <row r="3391" spans="1:2" x14ac:dyDescent="0.25">
      <c r="A3391">
        <v>1695000</v>
      </c>
      <c r="B3391">
        <v>0.27307771637103401</v>
      </c>
    </row>
    <row r="3392" spans="1:2" x14ac:dyDescent="0.25">
      <c r="A3392">
        <v>1695500</v>
      </c>
      <c r="B3392">
        <v>0.27307771637441802</v>
      </c>
    </row>
    <row r="3393" spans="1:2" x14ac:dyDescent="0.25">
      <c r="A3393">
        <v>1696000</v>
      </c>
      <c r="B3393">
        <v>0.27307771637778899</v>
      </c>
    </row>
    <row r="3394" spans="1:2" x14ac:dyDescent="0.25">
      <c r="A3394">
        <v>1696500</v>
      </c>
      <c r="B3394">
        <v>0.27307771638113998</v>
      </c>
    </row>
    <row r="3395" spans="1:2" x14ac:dyDescent="0.25">
      <c r="A3395">
        <v>1697000</v>
      </c>
      <c r="B3395">
        <v>0.27307771638447098</v>
      </c>
    </row>
    <row r="3396" spans="1:2" x14ac:dyDescent="0.25">
      <c r="A3396">
        <v>1697500</v>
      </c>
      <c r="B3396">
        <v>0.27307771638778899</v>
      </c>
    </row>
    <row r="3397" spans="1:2" x14ac:dyDescent="0.25">
      <c r="A3397">
        <v>1698000</v>
      </c>
      <c r="B3397">
        <v>0.27307771639108902</v>
      </c>
    </row>
    <row r="3398" spans="1:2" x14ac:dyDescent="0.25">
      <c r="A3398">
        <v>1698500</v>
      </c>
      <c r="B3398">
        <v>0.273077716394376</v>
      </c>
    </row>
    <row r="3399" spans="1:2" x14ac:dyDescent="0.25">
      <c r="A3399">
        <v>1699000</v>
      </c>
      <c r="B3399">
        <v>0.273077716397644</v>
      </c>
    </row>
    <row r="3400" spans="1:2" x14ac:dyDescent="0.25">
      <c r="A3400">
        <v>1699500</v>
      </c>
      <c r="B3400">
        <v>0.273077716400902</v>
      </c>
    </row>
    <row r="3401" spans="1:2" x14ac:dyDescent="0.25">
      <c r="A3401">
        <v>1700000</v>
      </c>
      <c r="B3401">
        <v>0.27307771640413903</v>
      </c>
    </row>
    <row r="3402" spans="1:2" x14ac:dyDescent="0.25">
      <c r="A3402">
        <v>1700500</v>
      </c>
      <c r="B3402">
        <v>0.27307771640735501</v>
      </c>
    </row>
    <row r="3403" spans="1:2" x14ac:dyDescent="0.25">
      <c r="A3403">
        <v>1701000</v>
      </c>
      <c r="B3403">
        <v>0.273077716410561</v>
      </c>
    </row>
    <row r="3404" spans="1:2" x14ac:dyDescent="0.25">
      <c r="A3404">
        <v>1701500</v>
      </c>
      <c r="B3404">
        <v>0.27307771641375</v>
      </c>
    </row>
    <row r="3405" spans="1:2" x14ac:dyDescent="0.25">
      <c r="A3405">
        <v>1702000</v>
      </c>
      <c r="B3405">
        <v>0.27307771641692902</v>
      </c>
    </row>
    <row r="3406" spans="1:2" x14ac:dyDescent="0.25">
      <c r="A3406">
        <v>1702500</v>
      </c>
      <c r="B3406">
        <v>0.27307771642008499</v>
      </c>
    </row>
    <row r="3407" spans="1:2" x14ac:dyDescent="0.25">
      <c r="A3407">
        <v>1703000</v>
      </c>
      <c r="B3407">
        <v>0.27307771642322698</v>
      </c>
    </row>
    <row r="3408" spans="1:2" x14ac:dyDescent="0.25">
      <c r="A3408">
        <v>1703500</v>
      </c>
      <c r="B3408">
        <v>0.27307771642635598</v>
      </c>
    </row>
    <row r="3409" spans="1:2" x14ac:dyDescent="0.25">
      <c r="A3409">
        <v>1704000</v>
      </c>
      <c r="B3409">
        <v>0.27307771642947298</v>
      </c>
    </row>
    <row r="3410" spans="1:2" x14ac:dyDescent="0.25">
      <c r="A3410">
        <v>1704500</v>
      </c>
      <c r="B3410">
        <v>0.273077716432572</v>
      </c>
    </row>
    <row r="3411" spans="1:2" x14ac:dyDescent="0.25">
      <c r="A3411">
        <v>1705000</v>
      </c>
      <c r="B3411">
        <v>0.27307771643565099</v>
      </c>
    </row>
    <row r="3412" spans="1:2" x14ac:dyDescent="0.25">
      <c r="A3412">
        <v>1705500</v>
      </c>
      <c r="B3412">
        <v>0.27307771643871898</v>
      </c>
    </row>
    <row r="3413" spans="1:2" x14ac:dyDescent="0.25">
      <c r="A3413">
        <v>1706000</v>
      </c>
      <c r="B3413">
        <v>0.27307771644177398</v>
      </c>
    </row>
    <row r="3414" spans="1:2" x14ac:dyDescent="0.25">
      <c r="A3414">
        <v>1706500</v>
      </c>
      <c r="B3414">
        <v>0.27307771644481299</v>
      </c>
    </row>
    <row r="3415" spans="1:2" x14ac:dyDescent="0.25">
      <c r="A3415">
        <v>1707000</v>
      </c>
      <c r="B3415">
        <v>0.27307771644783202</v>
      </c>
    </row>
    <row r="3416" spans="1:2" x14ac:dyDescent="0.25">
      <c r="A3416">
        <v>1707500</v>
      </c>
      <c r="B3416">
        <v>0.273077716450843</v>
      </c>
    </row>
    <row r="3417" spans="1:2" x14ac:dyDescent="0.25">
      <c r="A3417">
        <v>1708000</v>
      </c>
      <c r="B3417">
        <v>0.27307771645383999</v>
      </c>
    </row>
    <row r="3418" spans="1:2" x14ac:dyDescent="0.25">
      <c r="A3418">
        <v>1708500</v>
      </c>
      <c r="B3418">
        <v>0.27307771645682</v>
      </c>
    </row>
    <row r="3419" spans="1:2" x14ac:dyDescent="0.25">
      <c r="A3419">
        <v>1709000</v>
      </c>
      <c r="B3419">
        <v>0.27307771645978002</v>
      </c>
    </row>
    <row r="3420" spans="1:2" x14ac:dyDescent="0.25">
      <c r="A3420">
        <v>1709500</v>
      </c>
      <c r="B3420">
        <v>0.27307771646272899</v>
      </c>
    </row>
    <row r="3421" spans="1:2" x14ac:dyDescent="0.25">
      <c r="A3421">
        <v>1710000</v>
      </c>
      <c r="B3421">
        <v>0.27307771646567303</v>
      </c>
    </row>
    <row r="3422" spans="1:2" x14ac:dyDescent="0.25">
      <c r="A3422">
        <v>1710500</v>
      </c>
      <c r="B3422">
        <v>0.27307771646859103</v>
      </c>
    </row>
    <row r="3423" spans="1:2" x14ac:dyDescent="0.25">
      <c r="A3423">
        <v>1711000</v>
      </c>
      <c r="B3423">
        <v>0.27307771647149598</v>
      </c>
    </row>
    <row r="3424" spans="1:2" x14ac:dyDescent="0.25">
      <c r="A3424">
        <v>1711500</v>
      </c>
      <c r="B3424">
        <v>0.273077716474389</v>
      </c>
    </row>
    <row r="3425" spans="1:2" x14ac:dyDescent="0.25">
      <c r="A3425">
        <v>1712000</v>
      </c>
      <c r="B3425">
        <v>0.27307771647727103</v>
      </c>
    </row>
    <row r="3426" spans="1:2" x14ac:dyDescent="0.25">
      <c r="A3426">
        <v>1712500</v>
      </c>
      <c r="B3426">
        <v>0.27307771648013501</v>
      </c>
    </row>
    <row r="3427" spans="1:2" x14ac:dyDescent="0.25">
      <c r="A3427">
        <v>1713000</v>
      </c>
      <c r="B3427">
        <v>0.27307771648298401</v>
      </c>
    </row>
    <row r="3428" spans="1:2" x14ac:dyDescent="0.25">
      <c r="A3428">
        <v>1713500</v>
      </c>
      <c r="B3428">
        <v>0.27307771648582702</v>
      </c>
    </row>
    <row r="3429" spans="1:2" x14ac:dyDescent="0.25">
      <c r="A3429">
        <v>1714000</v>
      </c>
      <c r="B3429">
        <v>0.27307771648864598</v>
      </c>
    </row>
    <row r="3430" spans="1:2" x14ac:dyDescent="0.25">
      <c r="A3430">
        <v>1714500</v>
      </c>
      <c r="B3430">
        <v>0.27307771649145601</v>
      </c>
    </row>
    <row r="3431" spans="1:2" x14ac:dyDescent="0.25">
      <c r="A3431">
        <v>1715000</v>
      </c>
      <c r="B3431">
        <v>0.273077716494252</v>
      </c>
    </row>
    <row r="3432" spans="1:2" x14ac:dyDescent="0.25">
      <c r="A3432">
        <v>1715500</v>
      </c>
      <c r="B3432">
        <v>0.27307771649703799</v>
      </c>
    </row>
    <row r="3433" spans="1:2" x14ac:dyDescent="0.25">
      <c r="A3433">
        <v>1716000</v>
      </c>
      <c r="B3433">
        <v>0.273077716499805</v>
      </c>
    </row>
    <row r="3434" spans="1:2" x14ac:dyDescent="0.25">
      <c r="A3434">
        <v>1716500</v>
      </c>
      <c r="B3434">
        <v>0.27307771650256202</v>
      </c>
    </row>
    <row r="3435" spans="1:2" x14ac:dyDescent="0.25">
      <c r="A3435">
        <v>1717000</v>
      </c>
      <c r="B3435">
        <v>0.27307771650530399</v>
      </c>
    </row>
    <row r="3436" spans="1:2" x14ac:dyDescent="0.25">
      <c r="A3436">
        <v>1717500</v>
      </c>
      <c r="B3436">
        <v>0.27307771650802998</v>
      </c>
    </row>
    <row r="3437" spans="1:2" x14ac:dyDescent="0.25">
      <c r="A3437">
        <v>1718000</v>
      </c>
      <c r="B3437">
        <v>0.27307771651074703</v>
      </c>
    </row>
    <row r="3438" spans="1:2" x14ac:dyDescent="0.25">
      <c r="A3438">
        <v>1718500</v>
      </c>
      <c r="B3438">
        <v>0.27307771651344998</v>
      </c>
    </row>
    <row r="3439" spans="1:2" x14ac:dyDescent="0.25">
      <c r="A3439">
        <v>1719000</v>
      </c>
      <c r="B3439">
        <v>0.27307771651613799</v>
      </c>
    </row>
    <row r="3440" spans="1:2" x14ac:dyDescent="0.25">
      <c r="A3440">
        <v>1719500</v>
      </c>
      <c r="B3440">
        <v>0.27307771651881702</v>
      </c>
    </row>
    <row r="3441" spans="1:2" x14ac:dyDescent="0.25">
      <c r="A3441">
        <v>1720000</v>
      </c>
      <c r="B3441">
        <v>0.273077716521478</v>
      </c>
    </row>
    <row r="3442" spans="1:2" x14ac:dyDescent="0.25">
      <c r="A3442">
        <v>1720500</v>
      </c>
      <c r="B3442">
        <v>0.27307771652412499</v>
      </c>
    </row>
    <row r="3443" spans="1:2" x14ac:dyDescent="0.25">
      <c r="A3443">
        <v>1721000</v>
      </c>
      <c r="B3443">
        <v>0.27307771652676399</v>
      </c>
    </row>
    <row r="3444" spans="1:2" x14ac:dyDescent="0.25">
      <c r="A3444">
        <v>1721500</v>
      </c>
      <c r="B3444">
        <v>0.273077716529389</v>
      </c>
    </row>
    <row r="3445" spans="1:2" x14ac:dyDescent="0.25">
      <c r="A3445">
        <v>1722000</v>
      </c>
      <c r="B3445">
        <v>0.27307771653200003</v>
      </c>
    </row>
    <row r="3446" spans="1:2" x14ac:dyDescent="0.25">
      <c r="A3446">
        <v>1722500</v>
      </c>
      <c r="B3446">
        <v>0.273077716534599</v>
      </c>
    </row>
    <row r="3447" spans="1:2" x14ac:dyDescent="0.25">
      <c r="A3447">
        <v>1723000</v>
      </c>
      <c r="B3447">
        <v>0.27307771653718499</v>
      </c>
    </row>
    <row r="3448" spans="1:2" x14ac:dyDescent="0.25">
      <c r="A3448">
        <v>1723500</v>
      </c>
      <c r="B3448">
        <v>0.27307771653975699</v>
      </c>
    </row>
    <row r="3449" spans="1:2" x14ac:dyDescent="0.25">
      <c r="A3449">
        <v>1724000</v>
      </c>
      <c r="B3449">
        <v>0.27307771654232399</v>
      </c>
    </row>
    <row r="3450" spans="1:2" x14ac:dyDescent="0.25">
      <c r="A3450">
        <v>1724500</v>
      </c>
      <c r="B3450">
        <v>0.27307771654486501</v>
      </c>
    </row>
    <row r="3451" spans="1:2" x14ac:dyDescent="0.25">
      <c r="A3451">
        <v>1725000</v>
      </c>
      <c r="B3451">
        <v>0.27307771654740398</v>
      </c>
    </row>
    <row r="3452" spans="1:2" x14ac:dyDescent="0.25">
      <c r="A3452">
        <v>1725500</v>
      </c>
      <c r="B3452">
        <v>0.27307771654992602</v>
      </c>
    </row>
    <row r="3453" spans="1:2" x14ac:dyDescent="0.25">
      <c r="A3453">
        <v>1726000</v>
      </c>
      <c r="B3453">
        <v>0.27307771655243401</v>
      </c>
    </row>
    <row r="3454" spans="1:2" x14ac:dyDescent="0.25">
      <c r="A3454">
        <v>1726500</v>
      </c>
      <c r="B3454">
        <v>0.27307771655493701</v>
      </c>
    </row>
    <row r="3455" spans="1:2" x14ac:dyDescent="0.25">
      <c r="A3455">
        <v>1727000</v>
      </c>
      <c r="B3455">
        <v>0.27307771655742002</v>
      </c>
    </row>
    <row r="3456" spans="1:2" x14ac:dyDescent="0.25">
      <c r="A3456">
        <v>1727500</v>
      </c>
      <c r="B3456">
        <v>0.27307771655989799</v>
      </c>
    </row>
    <row r="3457" spans="1:2" x14ac:dyDescent="0.25">
      <c r="A3457">
        <v>1728000</v>
      </c>
      <c r="B3457">
        <v>0.27307771656236901</v>
      </c>
    </row>
    <row r="3458" spans="1:2" x14ac:dyDescent="0.25">
      <c r="A3458">
        <v>1728500</v>
      </c>
      <c r="B3458">
        <v>0.273077716564812</v>
      </c>
    </row>
    <row r="3459" spans="1:2" x14ac:dyDescent="0.25">
      <c r="A3459">
        <v>1729000</v>
      </c>
      <c r="B3459">
        <v>0.27307771656725099</v>
      </c>
    </row>
    <row r="3460" spans="1:2" x14ac:dyDescent="0.25">
      <c r="A3460">
        <v>1729500</v>
      </c>
      <c r="B3460">
        <v>0.273077716569679</v>
      </c>
    </row>
    <row r="3461" spans="1:2" x14ac:dyDescent="0.25">
      <c r="A3461">
        <v>1730000</v>
      </c>
      <c r="B3461">
        <v>0.27307771657209301</v>
      </c>
    </row>
    <row r="3462" spans="1:2" x14ac:dyDescent="0.25">
      <c r="A3462">
        <v>1730500</v>
      </c>
      <c r="B3462">
        <v>0.27307771657450097</v>
      </c>
    </row>
    <row r="3463" spans="1:2" x14ac:dyDescent="0.25">
      <c r="A3463">
        <v>1731000</v>
      </c>
      <c r="B3463">
        <v>0.27307771657688801</v>
      </c>
    </row>
    <row r="3464" spans="1:2" x14ac:dyDescent="0.25">
      <c r="A3464">
        <v>1731500</v>
      </c>
      <c r="B3464">
        <v>0.27307771657926999</v>
      </c>
    </row>
    <row r="3465" spans="1:2" x14ac:dyDescent="0.25">
      <c r="A3465">
        <v>1732000</v>
      </c>
      <c r="B3465">
        <v>0.27307771658163499</v>
      </c>
    </row>
    <row r="3466" spans="1:2" x14ac:dyDescent="0.25">
      <c r="A3466">
        <v>1732500</v>
      </c>
      <c r="B3466">
        <v>0.27307771658399099</v>
      </c>
    </row>
    <row r="3467" spans="1:2" x14ac:dyDescent="0.25">
      <c r="A3467">
        <v>1733000</v>
      </c>
      <c r="B3467">
        <v>0.273077716586342</v>
      </c>
    </row>
    <row r="3468" spans="1:2" x14ac:dyDescent="0.25">
      <c r="A3468">
        <v>1733500</v>
      </c>
      <c r="B3468">
        <v>0.27307771658867003</v>
      </c>
    </row>
    <row r="3469" spans="1:2" x14ac:dyDescent="0.25">
      <c r="A3469">
        <v>1734000</v>
      </c>
      <c r="B3469">
        <v>0.273077716590994</v>
      </c>
    </row>
    <row r="3470" spans="1:2" x14ac:dyDescent="0.25">
      <c r="A3470">
        <v>1734500</v>
      </c>
      <c r="B3470">
        <v>0.27307771659330399</v>
      </c>
    </row>
    <row r="3471" spans="1:2" x14ac:dyDescent="0.25">
      <c r="A3471">
        <v>1735000</v>
      </c>
      <c r="B3471">
        <v>0.27307771659560298</v>
      </c>
    </row>
    <row r="3472" spans="1:2" x14ac:dyDescent="0.25">
      <c r="A3472">
        <v>1735500</v>
      </c>
      <c r="B3472">
        <v>0.27307771659789398</v>
      </c>
    </row>
    <row r="3473" spans="1:2" x14ac:dyDescent="0.25">
      <c r="A3473">
        <v>1736000</v>
      </c>
      <c r="B3473">
        <v>0.27307771660017199</v>
      </c>
    </row>
    <row r="3474" spans="1:2" x14ac:dyDescent="0.25">
      <c r="A3474">
        <v>1736500</v>
      </c>
      <c r="B3474">
        <v>0.27307771660244501</v>
      </c>
    </row>
    <row r="3475" spans="1:2" x14ac:dyDescent="0.25">
      <c r="A3475">
        <v>1737000</v>
      </c>
      <c r="B3475">
        <v>0.27307771660469399</v>
      </c>
    </row>
    <row r="3476" spans="1:2" x14ac:dyDescent="0.25">
      <c r="A3476">
        <v>1737500</v>
      </c>
      <c r="B3476">
        <v>0.27307771660694302</v>
      </c>
    </row>
    <row r="3477" spans="1:2" x14ac:dyDescent="0.25">
      <c r="A3477">
        <v>1738000</v>
      </c>
      <c r="B3477">
        <v>0.27307771660917202</v>
      </c>
    </row>
    <row r="3478" spans="1:2" x14ac:dyDescent="0.25">
      <c r="A3478">
        <v>1738500</v>
      </c>
      <c r="B3478">
        <v>0.27307771661139302</v>
      </c>
    </row>
    <row r="3479" spans="1:2" x14ac:dyDescent="0.25">
      <c r="A3479">
        <v>1739000</v>
      </c>
      <c r="B3479">
        <v>0.27307771661360303</v>
      </c>
    </row>
    <row r="3480" spans="1:2" x14ac:dyDescent="0.25">
      <c r="A3480">
        <v>1739500</v>
      </c>
      <c r="B3480">
        <v>0.27307771661580799</v>
      </c>
    </row>
    <row r="3481" spans="1:2" x14ac:dyDescent="0.25">
      <c r="A3481">
        <v>1740000</v>
      </c>
      <c r="B3481">
        <v>0.27307771661799801</v>
      </c>
    </row>
    <row r="3482" spans="1:2" x14ac:dyDescent="0.25">
      <c r="A3482">
        <v>1740500</v>
      </c>
      <c r="B3482">
        <v>0.273077716620172</v>
      </c>
    </row>
    <row r="3483" spans="1:2" x14ac:dyDescent="0.25">
      <c r="A3483">
        <v>1741000</v>
      </c>
      <c r="B3483">
        <v>0.27307771662234598</v>
      </c>
    </row>
    <row r="3484" spans="1:2" x14ac:dyDescent="0.25">
      <c r="A3484">
        <v>1741500</v>
      </c>
      <c r="B3484">
        <v>0.27307771662450497</v>
      </c>
    </row>
    <row r="3485" spans="1:2" x14ac:dyDescent="0.25">
      <c r="A3485">
        <v>1742000</v>
      </c>
      <c r="B3485">
        <v>0.27307771662665298</v>
      </c>
    </row>
    <row r="3486" spans="1:2" x14ac:dyDescent="0.25">
      <c r="A3486">
        <v>1742500</v>
      </c>
      <c r="B3486">
        <v>0.27307771662878799</v>
      </c>
    </row>
    <row r="3487" spans="1:2" x14ac:dyDescent="0.25">
      <c r="A3487">
        <v>1743000</v>
      </c>
      <c r="B3487">
        <v>0.27307771663092301</v>
      </c>
    </row>
    <row r="3488" spans="1:2" x14ac:dyDescent="0.25">
      <c r="A3488">
        <v>1743500</v>
      </c>
      <c r="B3488">
        <v>0.27307771663302999</v>
      </c>
    </row>
    <row r="3489" spans="1:2" x14ac:dyDescent="0.25">
      <c r="A3489">
        <v>1744000</v>
      </c>
      <c r="B3489">
        <v>0.27307771663514402</v>
      </c>
    </row>
    <row r="3490" spans="1:2" x14ac:dyDescent="0.25">
      <c r="A3490">
        <v>1744500</v>
      </c>
      <c r="B3490">
        <v>0.27307771663723701</v>
      </c>
    </row>
    <row r="3491" spans="1:2" x14ac:dyDescent="0.25">
      <c r="A3491">
        <v>1745000</v>
      </c>
      <c r="B3491">
        <v>0.27307771663932701</v>
      </c>
    </row>
    <row r="3492" spans="1:2" x14ac:dyDescent="0.25">
      <c r="A3492">
        <v>1745500</v>
      </c>
      <c r="B3492">
        <v>0.27307771664140001</v>
      </c>
    </row>
    <row r="3493" spans="1:2" x14ac:dyDescent="0.25">
      <c r="A3493">
        <v>1746000</v>
      </c>
      <c r="B3493">
        <v>0.27307771664346597</v>
      </c>
    </row>
    <row r="3494" spans="1:2" x14ac:dyDescent="0.25">
      <c r="A3494">
        <v>1746500</v>
      </c>
      <c r="B3494">
        <v>0.273077716645515</v>
      </c>
    </row>
    <row r="3495" spans="1:2" x14ac:dyDescent="0.25">
      <c r="A3495">
        <v>1747000</v>
      </c>
      <c r="B3495">
        <v>0.27307771664756803</v>
      </c>
    </row>
    <row r="3496" spans="1:2" x14ac:dyDescent="0.25">
      <c r="A3496">
        <v>1747500</v>
      </c>
      <c r="B3496">
        <v>0.27307771664959701</v>
      </c>
    </row>
    <row r="3497" spans="1:2" x14ac:dyDescent="0.25">
      <c r="A3497">
        <v>1748000</v>
      </c>
      <c r="B3497">
        <v>0.273077716651628</v>
      </c>
    </row>
    <row r="3498" spans="1:2" x14ac:dyDescent="0.25">
      <c r="A3498">
        <v>1748500</v>
      </c>
      <c r="B3498">
        <v>0.273077716653639</v>
      </c>
    </row>
    <row r="3499" spans="1:2" x14ac:dyDescent="0.25">
      <c r="A3499">
        <v>1749000</v>
      </c>
      <c r="B3499">
        <v>0.27307771665564801</v>
      </c>
    </row>
    <row r="3500" spans="1:2" x14ac:dyDescent="0.25">
      <c r="A3500">
        <v>1749500</v>
      </c>
      <c r="B3500">
        <v>0.27307771665764102</v>
      </c>
    </row>
    <row r="3501" spans="1:2" x14ac:dyDescent="0.25">
      <c r="A3501">
        <v>1750000</v>
      </c>
      <c r="B3501">
        <v>0.27307771665963498</v>
      </c>
    </row>
    <row r="3502" spans="1:2" x14ac:dyDescent="0.25">
      <c r="A3502">
        <v>1750500</v>
      </c>
      <c r="B3502">
        <v>0.27307771666160802</v>
      </c>
    </row>
    <row r="3503" spans="1:2" x14ac:dyDescent="0.25">
      <c r="A3503">
        <v>1751000</v>
      </c>
      <c r="B3503">
        <v>0.273077716663573</v>
      </c>
    </row>
    <row r="3504" spans="1:2" x14ac:dyDescent="0.25">
      <c r="A3504">
        <v>1751500</v>
      </c>
      <c r="B3504">
        <v>0.27307771666553399</v>
      </c>
    </row>
    <row r="3505" spans="1:2" x14ac:dyDescent="0.25">
      <c r="A3505">
        <v>1752000</v>
      </c>
      <c r="B3505">
        <v>0.27307771666748998</v>
      </c>
    </row>
    <row r="3506" spans="1:2" x14ac:dyDescent="0.25">
      <c r="A3506">
        <v>1752500</v>
      </c>
      <c r="B3506">
        <v>0.27307771666941999</v>
      </c>
    </row>
    <row r="3507" spans="1:2" x14ac:dyDescent="0.25">
      <c r="A3507">
        <v>1753000</v>
      </c>
      <c r="B3507">
        <v>0.273077716671352</v>
      </c>
    </row>
    <row r="3508" spans="1:2" x14ac:dyDescent="0.25">
      <c r="A3508">
        <v>1753500</v>
      </c>
      <c r="B3508">
        <v>0.27307771667326902</v>
      </c>
    </row>
    <row r="3509" spans="1:2" x14ac:dyDescent="0.25">
      <c r="A3509">
        <v>1754000</v>
      </c>
      <c r="B3509">
        <v>0.27307771667518399</v>
      </c>
    </row>
    <row r="3510" spans="1:2" x14ac:dyDescent="0.25">
      <c r="A3510">
        <v>1754500</v>
      </c>
      <c r="B3510">
        <v>0.27307771667707598</v>
      </c>
    </row>
    <row r="3511" spans="1:2" x14ac:dyDescent="0.25">
      <c r="A3511">
        <v>1755000</v>
      </c>
      <c r="B3511">
        <v>0.27307771667897801</v>
      </c>
    </row>
    <row r="3512" spans="1:2" x14ac:dyDescent="0.25">
      <c r="A3512">
        <v>1755500</v>
      </c>
      <c r="B3512">
        <v>0.27307771668085401</v>
      </c>
    </row>
    <row r="3513" spans="1:2" x14ac:dyDescent="0.25">
      <c r="A3513">
        <v>1756000</v>
      </c>
      <c r="B3513">
        <v>0.27307771668272801</v>
      </c>
    </row>
    <row r="3514" spans="1:2" x14ac:dyDescent="0.25">
      <c r="A3514">
        <v>1756500</v>
      </c>
      <c r="B3514">
        <v>0.27307771668459102</v>
      </c>
    </row>
    <row r="3515" spans="1:2" x14ac:dyDescent="0.25">
      <c r="A3515">
        <v>1757000</v>
      </c>
      <c r="B3515">
        <v>0.27307771668644998</v>
      </c>
    </row>
    <row r="3516" spans="1:2" x14ac:dyDescent="0.25">
      <c r="A3516">
        <v>1757500</v>
      </c>
      <c r="B3516">
        <v>0.27307771668829101</v>
      </c>
    </row>
    <row r="3517" spans="1:2" x14ac:dyDescent="0.25">
      <c r="A3517">
        <v>1758000</v>
      </c>
      <c r="B3517">
        <v>0.27307771669012898</v>
      </c>
    </row>
    <row r="3518" spans="1:2" x14ac:dyDescent="0.25">
      <c r="A3518">
        <v>1758500</v>
      </c>
      <c r="B3518">
        <v>0.27307771669196002</v>
      </c>
    </row>
    <row r="3519" spans="1:2" x14ac:dyDescent="0.25">
      <c r="A3519">
        <v>1759000</v>
      </c>
      <c r="B3519">
        <v>0.27307771669377701</v>
      </c>
    </row>
    <row r="3520" spans="1:2" x14ac:dyDescent="0.25">
      <c r="A3520">
        <v>1759500</v>
      </c>
      <c r="B3520">
        <v>0.27307771669559999</v>
      </c>
    </row>
    <row r="3521" spans="1:2" x14ac:dyDescent="0.25">
      <c r="A3521">
        <v>1760000</v>
      </c>
      <c r="B3521">
        <v>0.27307771669738701</v>
      </c>
    </row>
    <row r="3522" spans="1:2" x14ac:dyDescent="0.25">
      <c r="A3522">
        <v>1760500</v>
      </c>
      <c r="B3522">
        <v>0.27307771669918601</v>
      </c>
    </row>
    <row r="3523" spans="1:2" x14ac:dyDescent="0.25">
      <c r="A3523">
        <v>1761000</v>
      </c>
      <c r="B3523">
        <v>0.27307771670096498</v>
      </c>
    </row>
    <row r="3524" spans="1:2" x14ac:dyDescent="0.25">
      <c r="A3524">
        <v>1761500</v>
      </c>
      <c r="B3524">
        <v>0.273077716702746</v>
      </c>
    </row>
    <row r="3525" spans="1:2" x14ac:dyDescent="0.25">
      <c r="A3525">
        <v>1762000</v>
      </c>
      <c r="B3525">
        <v>0.27307771670451197</v>
      </c>
    </row>
    <row r="3526" spans="1:2" x14ac:dyDescent="0.25">
      <c r="A3526">
        <v>1762500</v>
      </c>
      <c r="B3526">
        <v>0.27307771670626402</v>
      </c>
    </row>
    <row r="3527" spans="1:2" x14ac:dyDescent="0.25">
      <c r="A3527">
        <v>1763000</v>
      </c>
      <c r="B3527">
        <v>0.273077716708024</v>
      </c>
    </row>
    <row r="3528" spans="1:2" x14ac:dyDescent="0.25">
      <c r="A3528">
        <v>1763500</v>
      </c>
      <c r="B3528">
        <v>0.273077716709756</v>
      </c>
    </row>
    <row r="3529" spans="1:2" x14ac:dyDescent="0.25">
      <c r="A3529">
        <v>1764000</v>
      </c>
      <c r="B3529">
        <v>0.273077716711497</v>
      </c>
    </row>
    <row r="3530" spans="1:2" x14ac:dyDescent="0.25">
      <c r="A3530">
        <v>1764500</v>
      </c>
      <c r="B3530">
        <v>0.27307771671321102</v>
      </c>
    </row>
    <row r="3531" spans="1:2" x14ac:dyDescent="0.25">
      <c r="A3531">
        <v>1765000</v>
      </c>
      <c r="B3531">
        <v>0.27307771671492997</v>
      </c>
    </row>
    <row r="3532" spans="1:2" x14ac:dyDescent="0.25">
      <c r="A3532">
        <v>1765500</v>
      </c>
      <c r="B3532">
        <v>0.27307771671664</v>
      </c>
    </row>
    <row r="3533" spans="1:2" x14ac:dyDescent="0.25">
      <c r="A3533">
        <v>1766000</v>
      </c>
      <c r="B3533">
        <v>0.27307771671833603</v>
      </c>
    </row>
    <row r="3534" spans="1:2" x14ac:dyDescent="0.25">
      <c r="A3534">
        <v>1766500</v>
      </c>
      <c r="B3534">
        <v>0.273077716720033</v>
      </c>
    </row>
    <row r="3535" spans="1:2" x14ac:dyDescent="0.25">
      <c r="A3535">
        <v>1767000</v>
      </c>
      <c r="B3535">
        <v>0.27307771672171099</v>
      </c>
    </row>
    <row r="3536" spans="1:2" x14ac:dyDescent="0.25">
      <c r="A3536">
        <v>1767500</v>
      </c>
      <c r="B3536">
        <v>0.27307771672338899</v>
      </c>
    </row>
    <row r="3537" spans="1:2" x14ac:dyDescent="0.25">
      <c r="A3537">
        <v>1768000</v>
      </c>
      <c r="B3537">
        <v>0.27307771672505299</v>
      </c>
    </row>
    <row r="3538" spans="1:2" x14ac:dyDescent="0.25">
      <c r="A3538">
        <v>1768500</v>
      </c>
      <c r="B3538">
        <v>0.27307771672671</v>
      </c>
    </row>
    <row r="3539" spans="1:2" x14ac:dyDescent="0.25">
      <c r="A3539">
        <v>1769000</v>
      </c>
      <c r="B3539">
        <v>0.273077716728367</v>
      </c>
    </row>
    <row r="3540" spans="1:2" x14ac:dyDescent="0.25">
      <c r="A3540">
        <v>1769500</v>
      </c>
      <c r="B3540">
        <v>0.27307771673000297</v>
      </c>
    </row>
    <row r="3541" spans="1:2" x14ac:dyDescent="0.25">
      <c r="A3541">
        <v>1770000</v>
      </c>
      <c r="B3541">
        <v>0.27307771673164299</v>
      </c>
    </row>
    <row r="3542" spans="1:2" x14ac:dyDescent="0.25">
      <c r="A3542">
        <v>1770500</v>
      </c>
      <c r="B3542">
        <v>0.27307771673326497</v>
      </c>
    </row>
    <row r="3543" spans="1:2" x14ac:dyDescent="0.25">
      <c r="A3543">
        <v>1771000</v>
      </c>
      <c r="B3543">
        <v>0.27307771673488201</v>
      </c>
    </row>
    <row r="3544" spans="1:2" x14ac:dyDescent="0.25">
      <c r="A3544">
        <v>1771500</v>
      </c>
      <c r="B3544">
        <v>0.273077716736498</v>
      </c>
    </row>
    <row r="3545" spans="1:2" x14ac:dyDescent="0.25">
      <c r="A3545">
        <v>1772000</v>
      </c>
      <c r="B3545">
        <v>0.273077716738095</v>
      </c>
    </row>
    <row r="3546" spans="1:2" x14ac:dyDescent="0.25">
      <c r="A3546">
        <v>1772500</v>
      </c>
      <c r="B3546">
        <v>0.273077716739698</v>
      </c>
    </row>
    <row r="3547" spans="1:2" x14ac:dyDescent="0.25">
      <c r="A3547">
        <v>1773000</v>
      </c>
      <c r="B3547">
        <v>0.27307771674127501</v>
      </c>
    </row>
    <row r="3548" spans="1:2" x14ac:dyDescent="0.25">
      <c r="A3548">
        <v>1773500</v>
      </c>
      <c r="B3548">
        <v>0.27307771674285403</v>
      </c>
    </row>
    <row r="3549" spans="1:2" x14ac:dyDescent="0.25">
      <c r="A3549">
        <v>1774000</v>
      </c>
      <c r="B3549">
        <v>0.27307771674442599</v>
      </c>
    </row>
    <row r="3550" spans="1:2" x14ac:dyDescent="0.25">
      <c r="A3550">
        <v>1774500</v>
      </c>
      <c r="B3550">
        <v>0.27307771674598003</v>
      </c>
    </row>
    <row r="3551" spans="1:2" x14ac:dyDescent="0.25">
      <c r="A3551">
        <v>1775000</v>
      </c>
      <c r="B3551">
        <v>0.27307771674754699</v>
      </c>
    </row>
    <row r="3552" spans="1:2" x14ac:dyDescent="0.25">
      <c r="A3552">
        <v>1775500</v>
      </c>
      <c r="B3552">
        <v>0.27307771674909198</v>
      </c>
    </row>
    <row r="3553" spans="1:2" x14ac:dyDescent="0.25">
      <c r="A3553">
        <v>1776000</v>
      </c>
      <c r="B3553">
        <v>0.27307771675063103</v>
      </c>
    </row>
    <row r="3554" spans="1:2" x14ac:dyDescent="0.25">
      <c r="A3554">
        <v>1776500</v>
      </c>
      <c r="B3554">
        <v>0.27307771675217701</v>
      </c>
    </row>
    <row r="3555" spans="1:2" x14ac:dyDescent="0.25">
      <c r="A3555">
        <v>1777000</v>
      </c>
      <c r="B3555">
        <v>0.27307771675368803</v>
      </c>
    </row>
    <row r="3556" spans="1:2" x14ac:dyDescent="0.25">
      <c r="A3556">
        <v>1777500</v>
      </c>
      <c r="B3556">
        <v>0.27307771675520998</v>
      </c>
    </row>
    <row r="3557" spans="1:2" x14ac:dyDescent="0.25">
      <c r="A3557">
        <v>1778000</v>
      </c>
      <c r="B3557">
        <v>0.27307771675672399</v>
      </c>
    </row>
    <row r="3558" spans="1:2" x14ac:dyDescent="0.25">
      <c r="A3558">
        <v>1778500</v>
      </c>
      <c r="B3558">
        <v>0.27307771675822501</v>
      </c>
    </row>
    <row r="3559" spans="1:2" x14ac:dyDescent="0.25">
      <c r="A3559">
        <v>1779000</v>
      </c>
      <c r="B3559">
        <v>0.27307771675972597</v>
      </c>
    </row>
    <row r="3560" spans="1:2" x14ac:dyDescent="0.25">
      <c r="A3560">
        <v>1779500</v>
      </c>
      <c r="B3560">
        <v>0.27307771676121501</v>
      </c>
    </row>
    <row r="3561" spans="1:2" x14ac:dyDescent="0.25">
      <c r="A3561">
        <v>1780000</v>
      </c>
      <c r="B3561">
        <v>0.27307771676269099</v>
      </c>
    </row>
    <row r="3562" spans="1:2" x14ac:dyDescent="0.25">
      <c r="A3562">
        <v>1780500</v>
      </c>
      <c r="B3562">
        <v>0.27307771676417802</v>
      </c>
    </row>
    <row r="3563" spans="1:2" x14ac:dyDescent="0.25">
      <c r="A3563">
        <v>1781000</v>
      </c>
      <c r="B3563">
        <v>0.27307771676564002</v>
      </c>
    </row>
    <row r="3564" spans="1:2" x14ac:dyDescent="0.25">
      <c r="A3564">
        <v>1781500</v>
      </c>
      <c r="B3564">
        <v>0.27307771676710002</v>
      </c>
    </row>
    <row r="3565" spans="1:2" x14ac:dyDescent="0.25">
      <c r="A3565">
        <v>1782000</v>
      </c>
      <c r="B3565">
        <v>0.27307771676855802</v>
      </c>
    </row>
    <row r="3566" spans="1:2" x14ac:dyDescent="0.25">
      <c r="A3566">
        <v>1782500</v>
      </c>
      <c r="B3566">
        <v>0.27307771676999598</v>
      </c>
    </row>
    <row r="3567" spans="1:2" x14ac:dyDescent="0.25">
      <c r="A3567">
        <v>1783000</v>
      </c>
      <c r="B3567">
        <v>0.27307771677143799</v>
      </c>
    </row>
    <row r="3568" spans="1:2" x14ac:dyDescent="0.25">
      <c r="A3568">
        <v>1783500</v>
      </c>
      <c r="B3568">
        <v>0.27307771677286902</v>
      </c>
    </row>
    <row r="3569" spans="1:2" x14ac:dyDescent="0.25">
      <c r="A3569">
        <v>1784000</v>
      </c>
      <c r="B3569">
        <v>0.27307771677429199</v>
      </c>
    </row>
    <row r="3570" spans="1:2" x14ac:dyDescent="0.25">
      <c r="A3570">
        <v>1784500</v>
      </c>
      <c r="B3570">
        <v>0.27307771677572001</v>
      </c>
    </row>
    <row r="3571" spans="1:2" x14ac:dyDescent="0.25">
      <c r="A3571">
        <v>1785000</v>
      </c>
      <c r="B3571">
        <v>0.273077716777123</v>
      </c>
    </row>
    <row r="3572" spans="1:2" x14ac:dyDescent="0.25">
      <c r="A3572">
        <v>1785500</v>
      </c>
      <c r="B3572">
        <v>0.273077716778521</v>
      </c>
    </row>
    <row r="3573" spans="1:2" x14ac:dyDescent="0.25">
      <c r="A3573">
        <v>1786000</v>
      </c>
      <c r="B3573">
        <v>0.27307771677992498</v>
      </c>
    </row>
    <row r="3574" spans="1:2" x14ac:dyDescent="0.25">
      <c r="A3574">
        <v>1786500</v>
      </c>
      <c r="B3574">
        <v>0.27307771678131998</v>
      </c>
    </row>
    <row r="3575" spans="1:2" x14ac:dyDescent="0.25">
      <c r="A3575">
        <v>1787000</v>
      </c>
      <c r="B3575">
        <v>0.27307771678270298</v>
      </c>
    </row>
    <row r="3576" spans="1:2" x14ac:dyDescent="0.25">
      <c r="A3576">
        <v>1787500</v>
      </c>
      <c r="B3576">
        <v>0.27307771678407999</v>
      </c>
    </row>
    <row r="3577" spans="1:2" x14ac:dyDescent="0.25">
      <c r="A3577">
        <v>1788000</v>
      </c>
      <c r="B3577">
        <v>0.27307771678544401</v>
      </c>
    </row>
    <row r="3578" spans="1:2" x14ac:dyDescent="0.25">
      <c r="A3578">
        <v>1788500</v>
      </c>
      <c r="B3578">
        <v>0.27307771678680398</v>
      </c>
    </row>
    <row r="3579" spans="1:2" x14ac:dyDescent="0.25">
      <c r="A3579">
        <v>1789000</v>
      </c>
      <c r="B3579">
        <v>0.27307771678817</v>
      </c>
    </row>
    <row r="3580" spans="1:2" x14ac:dyDescent="0.25">
      <c r="A3580">
        <v>1789500</v>
      </c>
      <c r="B3580">
        <v>0.27307771678951598</v>
      </c>
    </row>
    <row r="3581" spans="1:2" x14ac:dyDescent="0.25">
      <c r="A3581">
        <v>1790000</v>
      </c>
      <c r="B3581">
        <v>0.27307771679085902</v>
      </c>
    </row>
    <row r="3582" spans="1:2" x14ac:dyDescent="0.25">
      <c r="A3582">
        <v>1790500</v>
      </c>
      <c r="B3582">
        <v>0.27307771679220599</v>
      </c>
    </row>
    <row r="3583" spans="1:2" x14ac:dyDescent="0.25">
      <c r="A3583">
        <v>1791000</v>
      </c>
      <c r="B3583">
        <v>0.27307771679353199</v>
      </c>
    </row>
    <row r="3584" spans="1:2" x14ac:dyDescent="0.25">
      <c r="A3584">
        <v>1791500</v>
      </c>
      <c r="B3584">
        <v>0.27307771679485499</v>
      </c>
    </row>
    <row r="3585" spans="1:2" x14ac:dyDescent="0.25">
      <c r="A3585">
        <v>1792000</v>
      </c>
      <c r="B3585">
        <v>0.27307771679618598</v>
      </c>
    </row>
    <row r="3586" spans="1:2" x14ac:dyDescent="0.25">
      <c r="A3586">
        <v>1792500</v>
      </c>
      <c r="B3586">
        <v>0.27307771679749299</v>
      </c>
    </row>
    <row r="3587" spans="1:2" x14ac:dyDescent="0.25">
      <c r="A3587">
        <v>1793000</v>
      </c>
      <c r="B3587">
        <v>0.273077716798793</v>
      </c>
    </row>
    <row r="3588" spans="1:2" x14ac:dyDescent="0.25">
      <c r="A3588">
        <v>1793500</v>
      </c>
      <c r="B3588">
        <v>0.27307771680009402</v>
      </c>
    </row>
    <row r="3589" spans="1:2" x14ac:dyDescent="0.25">
      <c r="A3589">
        <v>1794000</v>
      </c>
      <c r="B3589">
        <v>0.27307771680138099</v>
      </c>
    </row>
    <row r="3590" spans="1:2" x14ac:dyDescent="0.25">
      <c r="A3590">
        <v>1794500</v>
      </c>
      <c r="B3590">
        <v>0.27307771680266502</v>
      </c>
    </row>
    <row r="3591" spans="1:2" x14ac:dyDescent="0.25">
      <c r="A3591">
        <v>1795000</v>
      </c>
      <c r="B3591">
        <v>0.27307771680395598</v>
      </c>
    </row>
    <row r="3592" spans="1:2" x14ac:dyDescent="0.25">
      <c r="A3592">
        <v>1795500</v>
      </c>
      <c r="B3592">
        <v>0.27307771680522702</v>
      </c>
    </row>
    <row r="3593" spans="1:2" x14ac:dyDescent="0.25">
      <c r="A3593">
        <v>1796000</v>
      </c>
      <c r="B3593">
        <v>0.27307771680649001</v>
      </c>
    </row>
    <row r="3594" spans="1:2" x14ac:dyDescent="0.25">
      <c r="A3594">
        <v>1796500</v>
      </c>
      <c r="B3594">
        <v>0.273077716807749</v>
      </c>
    </row>
    <row r="3595" spans="1:2" x14ac:dyDescent="0.25">
      <c r="A3595">
        <v>1797000</v>
      </c>
      <c r="B3595">
        <v>0.273077716809011</v>
      </c>
    </row>
    <row r="3596" spans="1:2" x14ac:dyDescent="0.25">
      <c r="A3596">
        <v>1797500</v>
      </c>
      <c r="B3596">
        <v>0.27307771681024701</v>
      </c>
    </row>
    <row r="3597" spans="1:2" x14ac:dyDescent="0.25">
      <c r="A3597">
        <v>1798000</v>
      </c>
      <c r="B3597">
        <v>0.27307771681149801</v>
      </c>
    </row>
    <row r="3598" spans="1:2" x14ac:dyDescent="0.25">
      <c r="A3598">
        <v>1798500</v>
      </c>
      <c r="B3598">
        <v>0.27307771681274701</v>
      </c>
    </row>
    <row r="3599" spans="1:2" x14ac:dyDescent="0.25">
      <c r="A3599">
        <v>1799000</v>
      </c>
      <c r="B3599">
        <v>0.27307771681396398</v>
      </c>
    </row>
    <row r="3600" spans="1:2" x14ac:dyDescent="0.25">
      <c r="A3600">
        <v>1799500</v>
      </c>
      <c r="B3600">
        <v>0.27307771681519</v>
      </c>
    </row>
    <row r="3601" spans="1:2" x14ac:dyDescent="0.25">
      <c r="A3601">
        <v>1800000</v>
      </c>
      <c r="B3601">
        <v>0.27307771681641302</v>
      </c>
    </row>
    <row r="3602" spans="1:2" x14ac:dyDescent="0.25">
      <c r="A3602">
        <v>1800500</v>
      </c>
      <c r="B3602">
        <v>0.273077716817623</v>
      </c>
    </row>
    <row r="3603" spans="1:2" x14ac:dyDescent="0.25">
      <c r="A3603">
        <v>1801000</v>
      </c>
      <c r="B3603">
        <v>0.27307771681882298</v>
      </c>
    </row>
    <row r="3604" spans="1:2" x14ac:dyDescent="0.25">
      <c r="A3604">
        <v>1801500</v>
      </c>
      <c r="B3604">
        <v>0.27307771682003301</v>
      </c>
    </row>
    <row r="3605" spans="1:2" x14ac:dyDescent="0.25">
      <c r="A3605">
        <v>1802000</v>
      </c>
      <c r="B3605">
        <v>0.273077716821228</v>
      </c>
    </row>
    <row r="3606" spans="1:2" x14ac:dyDescent="0.25">
      <c r="A3606">
        <v>1802500</v>
      </c>
      <c r="B3606">
        <v>0.273077716822411</v>
      </c>
    </row>
    <row r="3607" spans="1:2" x14ac:dyDescent="0.25">
      <c r="A3607">
        <v>1803000</v>
      </c>
      <c r="B3607">
        <v>0.27307771682360199</v>
      </c>
    </row>
    <row r="3608" spans="1:2" x14ac:dyDescent="0.25">
      <c r="A3608">
        <v>1803500</v>
      </c>
      <c r="B3608">
        <v>0.27307771682478499</v>
      </c>
    </row>
    <row r="3609" spans="1:2" x14ac:dyDescent="0.25">
      <c r="A3609">
        <v>1804000</v>
      </c>
      <c r="B3609">
        <v>0.273077716825947</v>
      </c>
    </row>
    <row r="3610" spans="1:2" x14ac:dyDescent="0.25">
      <c r="A3610">
        <v>1804500</v>
      </c>
      <c r="B3610">
        <v>0.27307771682710902</v>
      </c>
    </row>
    <row r="3611" spans="1:2" x14ac:dyDescent="0.25">
      <c r="A3611">
        <v>1805000</v>
      </c>
      <c r="B3611">
        <v>0.27307771682827903</v>
      </c>
    </row>
    <row r="3612" spans="1:2" x14ac:dyDescent="0.25">
      <c r="A3612">
        <v>1805500</v>
      </c>
      <c r="B3612">
        <v>0.27307771682943599</v>
      </c>
    </row>
    <row r="3613" spans="1:2" x14ac:dyDescent="0.25">
      <c r="A3613">
        <v>1806000</v>
      </c>
      <c r="B3613">
        <v>0.27307771683058202</v>
      </c>
    </row>
    <row r="3614" spans="1:2" x14ac:dyDescent="0.25">
      <c r="A3614">
        <v>1806500</v>
      </c>
      <c r="B3614">
        <v>0.27307771683172899</v>
      </c>
    </row>
    <row r="3615" spans="1:2" x14ac:dyDescent="0.25">
      <c r="A3615">
        <v>1807000</v>
      </c>
      <c r="B3615">
        <v>0.27307771683287302</v>
      </c>
    </row>
    <row r="3616" spans="1:2" x14ac:dyDescent="0.25">
      <c r="A3616">
        <v>1807500</v>
      </c>
      <c r="B3616">
        <v>0.27307771683399901</v>
      </c>
    </row>
    <row r="3617" spans="1:2" x14ac:dyDescent="0.25">
      <c r="A3617">
        <v>1808000</v>
      </c>
      <c r="B3617">
        <v>0.273077716835124</v>
      </c>
    </row>
    <row r="3618" spans="1:2" x14ac:dyDescent="0.25">
      <c r="A3618">
        <v>1808500</v>
      </c>
      <c r="B3618">
        <v>0.27307771683625098</v>
      </c>
    </row>
    <row r="3619" spans="1:2" x14ac:dyDescent="0.25">
      <c r="A3619">
        <v>1809000</v>
      </c>
      <c r="B3619">
        <v>0.27307771683736498</v>
      </c>
    </row>
    <row r="3620" spans="1:2" x14ac:dyDescent="0.25">
      <c r="A3620">
        <v>1809500</v>
      </c>
      <c r="B3620">
        <v>0.27307771683846999</v>
      </c>
    </row>
    <row r="3621" spans="1:2" x14ac:dyDescent="0.25">
      <c r="A3621">
        <v>1810000</v>
      </c>
      <c r="B3621">
        <v>0.27307771683958298</v>
      </c>
    </row>
    <row r="3622" spans="1:2" x14ac:dyDescent="0.25">
      <c r="A3622">
        <v>1810500</v>
      </c>
      <c r="B3622">
        <v>0.27307771684068799</v>
      </c>
    </row>
    <row r="3623" spans="1:2" x14ac:dyDescent="0.25">
      <c r="A3623">
        <v>1811000</v>
      </c>
      <c r="B3623">
        <v>0.27307771684177201</v>
      </c>
    </row>
    <row r="3624" spans="1:2" x14ac:dyDescent="0.25">
      <c r="A3624">
        <v>1811500</v>
      </c>
      <c r="B3624">
        <v>0.27307771684286403</v>
      </c>
    </row>
    <row r="3625" spans="1:2" x14ac:dyDescent="0.25">
      <c r="A3625">
        <v>1812000</v>
      </c>
      <c r="B3625">
        <v>0.27307771684394699</v>
      </c>
    </row>
    <row r="3626" spans="1:2" x14ac:dyDescent="0.25">
      <c r="A3626">
        <v>1812500</v>
      </c>
      <c r="B3626">
        <v>0.27307771684503401</v>
      </c>
    </row>
    <row r="3627" spans="1:2" x14ac:dyDescent="0.25">
      <c r="A3627">
        <v>1813000</v>
      </c>
      <c r="B3627">
        <v>0.273077716846098</v>
      </c>
    </row>
    <row r="3628" spans="1:2" x14ac:dyDescent="0.25">
      <c r="A3628">
        <v>1813500</v>
      </c>
      <c r="B3628">
        <v>0.27307771684716797</v>
      </c>
    </row>
    <row r="3629" spans="1:2" x14ac:dyDescent="0.25">
      <c r="A3629">
        <v>1814000</v>
      </c>
      <c r="B3629">
        <v>0.27307771684823101</v>
      </c>
    </row>
    <row r="3630" spans="1:2" x14ac:dyDescent="0.25">
      <c r="A3630">
        <v>1814500</v>
      </c>
      <c r="B3630">
        <v>0.27307771684929699</v>
      </c>
    </row>
    <row r="3631" spans="1:2" x14ac:dyDescent="0.25">
      <c r="A3631">
        <v>1815000</v>
      </c>
      <c r="B3631">
        <v>0.27307771685033899</v>
      </c>
    </row>
    <row r="3632" spans="1:2" x14ac:dyDescent="0.25">
      <c r="A3632">
        <v>1815500</v>
      </c>
      <c r="B3632">
        <v>0.27307771685138499</v>
      </c>
    </row>
    <row r="3633" spans="1:2" x14ac:dyDescent="0.25">
      <c r="A3633">
        <v>1816000</v>
      </c>
      <c r="B3633">
        <v>0.27307771685243898</v>
      </c>
    </row>
    <row r="3634" spans="1:2" x14ac:dyDescent="0.25">
      <c r="A3634">
        <v>1816500</v>
      </c>
      <c r="B3634">
        <v>0.27307771685347099</v>
      </c>
    </row>
    <row r="3635" spans="1:2" x14ac:dyDescent="0.25">
      <c r="A3635">
        <v>1817000</v>
      </c>
      <c r="B3635">
        <v>0.273077716854495</v>
      </c>
    </row>
    <row r="3636" spans="1:2" x14ac:dyDescent="0.25">
      <c r="A3636">
        <v>1817500</v>
      </c>
      <c r="B3636">
        <v>0.27307771685552701</v>
      </c>
    </row>
    <row r="3637" spans="1:2" x14ac:dyDescent="0.25">
      <c r="A3637">
        <v>1818000</v>
      </c>
      <c r="B3637">
        <v>0.27307771685655602</v>
      </c>
    </row>
    <row r="3638" spans="1:2" x14ac:dyDescent="0.25">
      <c r="A3638">
        <v>1818500</v>
      </c>
      <c r="B3638">
        <v>0.27307771685757598</v>
      </c>
    </row>
    <row r="3639" spans="1:2" x14ac:dyDescent="0.25">
      <c r="A3639">
        <v>1819000</v>
      </c>
      <c r="B3639">
        <v>0.27307771685858101</v>
      </c>
    </row>
    <row r="3640" spans="1:2" x14ac:dyDescent="0.25">
      <c r="A3640">
        <v>1819500</v>
      </c>
      <c r="B3640">
        <v>0.27307771685959098</v>
      </c>
    </row>
    <row r="3641" spans="1:2" x14ac:dyDescent="0.25">
      <c r="A3641">
        <v>1820000</v>
      </c>
      <c r="B3641">
        <v>0.27307771686059801</v>
      </c>
    </row>
    <row r="3642" spans="1:2" x14ac:dyDescent="0.25">
      <c r="A3642">
        <v>1820500</v>
      </c>
      <c r="B3642">
        <v>0.27307771686159699</v>
      </c>
    </row>
    <row r="3643" spans="1:2" x14ac:dyDescent="0.25">
      <c r="A3643">
        <v>1821000</v>
      </c>
      <c r="B3643">
        <v>0.27307771686258298</v>
      </c>
    </row>
    <row r="3644" spans="1:2" x14ac:dyDescent="0.25">
      <c r="A3644">
        <v>1821500</v>
      </c>
      <c r="B3644">
        <v>0.27307771686356502</v>
      </c>
    </row>
    <row r="3645" spans="1:2" x14ac:dyDescent="0.25">
      <c r="A3645">
        <v>1822000</v>
      </c>
      <c r="B3645">
        <v>0.273077716864561</v>
      </c>
    </row>
    <row r="3646" spans="1:2" x14ac:dyDescent="0.25">
      <c r="A3646">
        <v>1822500</v>
      </c>
      <c r="B3646">
        <v>0.27307771686554</v>
      </c>
    </row>
    <row r="3647" spans="1:2" x14ac:dyDescent="0.25">
      <c r="A3647">
        <v>1823000</v>
      </c>
      <c r="B3647">
        <v>0.273077716866515</v>
      </c>
    </row>
    <row r="3648" spans="1:2" x14ac:dyDescent="0.25">
      <c r="A3648">
        <v>1823500</v>
      </c>
      <c r="B3648">
        <v>0.27307771686747601</v>
      </c>
    </row>
    <row r="3649" spans="1:2" x14ac:dyDescent="0.25">
      <c r="A3649">
        <v>1824000</v>
      </c>
      <c r="B3649">
        <v>0.273077716868455</v>
      </c>
    </row>
    <row r="3650" spans="1:2" x14ac:dyDescent="0.25">
      <c r="A3650">
        <v>1824500</v>
      </c>
      <c r="B3650">
        <v>0.27307771686941501</v>
      </c>
    </row>
    <row r="3651" spans="1:2" x14ac:dyDescent="0.25">
      <c r="A3651">
        <v>1825000</v>
      </c>
      <c r="B3651">
        <v>0.27307771687035898</v>
      </c>
    </row>
    <row r="3652" spans="1:2" x14ac:dyDescent="0.25">
      <c r="A3652">
        <v>1825500</v>
      </c>
      <c r="B3652">
        <v>0.273077716871301</v>
      </c>
    </row>
    <row r="3653" spans="1:2" x14ac:dyDescent="0.25">
      <c r="A3653">
        <v>1826000</v>
      </c>
      <c r="B3653">
        <v>0.27307771687226101</v>
      </c>
    </row>
    <row r="3654" spans="1:2" x14ac:dyDescent="0.25">
      <c r="A3654">
        <v>1826500</v>
      </c>
      <c r="B3654">
        <v>0.27307771687320498</v>
      </c>
    </row>
    <row r="3655" spans="1:2" x14ac:dyDescent="0.25">
      <c r="A3655">
        <v>1827000</v>
      </c>
      <c r="B3655">
        <v>0.27307771687413601</v>
      </c>
    </row>
    <row r="3656" spans="1:2" x14ac:dyDescent="0.25">
      <c r="A3656">
        <v>1827500</v>
      </c>
      <c r="B3656">
        <v>0.273077716875058</v>
      </c>
    </row>
    <row r="3657" spans="1:2" x14ac:dyDescent="0.25">
      <c r="A3657">
        <v>1828000</v>
      </c>
      <c r="B3657">
        <v>0.27307771687598498</v>
      </c>
    </row>
    <row r="3658" spans="1:2" x14ac:dyDescent="0.25">
      <c r="A3658">
        <v>1828500</v>
      </c>
      <c r="B3658">
        <v>0.27307771687691101</v>
      </c>
    </row>
    <row r="3659" spans="1:2" x14ac:dyDescent="0.25">
      <c r="A3659">
        <v>1829000</v>
      </c>
      <c r="B3659">
        <v>0.273077716877836</v>
      </c>
    </row>
    <row r="3660" spans="1:2" x14ac:dyDescent="0.25">
      <c r="A3660">
        <v>1829500</v>
      </c>
      <c r="B3660">
        <v>0.273077716878738</v>
      </c>
    </row>
    <row r="3661" spans="1:2" x14ac:dyDescent="0.25">
      <c r="A3661">
        <v>1830000</v>
      </c>
      <c r="B3661">
        <v>0.27307771687964699</v>
      </c>
    </row>
    <row r="3662" spans="1:2" x14ac:dyDescent="0.25">
      <c r="A3662">
        <v>1830500</v>
      </c>
      <c r="B3662">
        <v>0.27307771688056298</v>
      </c>
    </row>
    <row r="3663" spans="1:2" x14ac:dyDescent="0.25">
      <c r="A3663">
        <v>1831000</v>
      </c>
      <c r="B3663">
        <v>0.27307771688145599</v>
      </c>
    </row>
    <row r="3664" spans="1:2" x14ac:dyDescent="0.25">
      <c r="A3664">
        <v>1831500</v>
      </c>
      <c r="B3664">
        <v>0.273077716882351</v>
      </c>
    </row>
    <row r="3665" spans="1:2" x14ac:dyDescent="0.25">
      <c r="A3665">
        <v>1832000</v>
      </c>
      <c r="B3665">
        <v>0.27307771688323801</v>
      </c>
    </row>
    <row r="3666" spans="1:2" x14ac:dyDescent="0.25">
      <c r="A3666">
        <v>1832500</v>
      </c>
      <c r="B3666">
        <v>0.27307771688412502</v>
      </c>
    </row>
    <row r="3667" spans="1:2" x14ac:dyDescent="0.25">
      <c r="A3667">
        <v>1833000</v>
      </c>
      <c r="B3667">
        <v>0.27307771688502003</v>
      </c>
    </row>
    <row r="3668" spans="1:2" x14ac:dyDescent="0.25">
      <c r="A3668">
        <v>1833500</v>
      </c>
      <c r="B3668">
        <v>0.27307771688589</v>
      </c>
    </row>
    <row r="3669" spans="1:2" x14ac:dyDescent="0.25">
      <c r="A3669">
        <v>1834000</v>
      </c>
      <c r="B3669">
        <v>0.27307771688676302</v>
      </c>
    </row>
    <row r="3670" spans="1:2" x14ac:dyDescent="0.25">
      <c r="A3670">
        <v>1834500</v>
      </c>
      <c r="B3670">
        <v>0.27307771688763999</v>
      </c>
    </row>
    <row r="3671" spans="1:2" x14ac:dyDescent="0.25">
      <c r="A3671">
        <v>1835000</v>
      </c>
      <c r="B3671">
        <v>0.27307771688850302</v>
      </c>
    </row>
    <row r="3672" spans="1:2" x14ac:dyDescent="0.25">
      <c r="A3672">
        <v>1835500</v>
      </c>
      <c r="B3672">
        <v>0.27307771688936999</v>
      </c>
    </row>
    <row r="3673" spans="1:2" x14ac:dyDescent="0.25">
      <c r="A3673">
        <v>1836000</v>
      </c>
      <c r="B3673">
        <v>0.27307771689022903</v>
      </c>
    </row>
    <row r="3674" spans="1:2" x14ac:dyDescent="0.25">
      <c r="A3674">
        <v>1836500</v>
      </c>
      <c r="B3674">
        <v>0.27307771689107502</v>
      </c>
    </row>
    <row r="3675" spans="1:2" x14ac:dyDescent="0.25">
      <c r="A3675">
        <v>1837000</v>
      </c>
      <c r="B3675">
        <v>0.27307771689192101</v>
      </c>
    </row>
    <row r="3676" spans="1:2" x14ac:dyDescent="0.25">
      <c r="A3676">
        <v>1837500</v>
      </c>
      <c r="B3676">
        <v>0.27307771689277899</v>
      </c>
    </row>
    <row r="3677" spans="1:2" x14ac:dyDescent="0.25">
      <c r="A3677">
        <v>1838000</v>
      </c>
      <c r="B3677">
        <v>0.27307771689362897</v>
      </c>
    </row>
    <row r="3678" spans="1:2" x14ac:dyDescent="0.25">
      <c r="A3678">
        <v>1838500</v>
      </c>
      <c r="B3678">
        <v>0.27307771689445498</v>
      </c>
    </row>
    <row r="3679" spans="1:2" x14ac:dyDescent="0.25">
      <c r="A3679">
        <v>1839000</v>
      </c>
      <c r="B3679">
        <v>0.27307771689528199</v>
      </c>
    </row>
    <row r="3680" spans="1:2" x14ac:dyDescent="0.25">
      <c r="A3680">
        <v>1839500</v>
      </c>
      <c r="B3680">
        <v>0.27307771689611199</v>
      </c>
    </row>
    <row r="3681" spans="1:2" x14ac:dyDescent="0.25">
      <c r="A3681">
        <v>1840000</v>
      </c>
      <c r="B3681">
        <v>0.27307771689695098</v>
      </c>
    </row>
    <row r="3682" spans="1:2" x14ac:dyDescent="0.25">
      <c r="A3682">
        <v>1840500</v>
      </c>
      <c r="B3682">
        <v>0.27307771689777399</v>
      </c>
    </row>
    <row r="3683" spans="1:2" x14ac:dyDescent="0.25">
      <c r="A3683">
        <v>1841000</v>
      </c>
      <c r="B3683">
        <v>0.27307771689858101</v>
      </c>
    </row>
    <row r="3684" spans="1:2" x14ac:dyDescent="0.25">
      <c r="A3684">
        <v>1841500</v>
      </c>
      <c r="B3684">
        <v>0.27307771689938698</v>
      </c>
    </row>
    <row r="3685" spans="1:2" x14ac:dyDescent="0.25">
      <c r="A3685">
        <v>1842000</v>
      </c>
      <c r="B3685">
        <v>0.27307771690020299</v>
      </c>
    </row>
    <row r="3686" spans="1:2" x14ac:dyDescent="0.25">
      <c r="A3686">
        <v>1842500</v>
      </c>
      <c r="B3686">
        <v>0.27307771690101501</v>
      </c>
    </row>
    <row r="3687" spans="1:2" x14ac:dyDescent="0.25">
      <c r="A3687">
        <v>1843000</v>
      </c>
      <c r="B3687">
        <v>0.27307771690181698</v>
      </c>
    </row>
    <row r="3688" spans="1:2" x14ac:dyDescent="0.25">
      <c r="A3688">
        <v>1843500</v>
      </c>
      <c r="B3688">
        <v>0.27307771690260502</v>
      </c>
    </row>
    <row r="3689" spans="1:2" x14ac:dyDescent="0.25">
      <c r="A3689">
        <v>1844000</v>
      </c>
      <c r="B3689">
        <v>0.273077716903388</v>
      </c>
    </row>
    <row r="3690" spans="1:2" x14ac:dyDescent="0.25">
      <c r="A3690">
        <v>1844500</v>
      </c>
      <c r="B3690">
        <v>0.27307771690417898</v>
      </c>
    </row>
    <row r="3691" spans="1:2" x14ac:dyDescent="0.25">
      <c r="A3691">
        <v>1845000</v>
      </c>
      <c r="B3691">
        <v>0.27307771690497901</v>
      </c>
    </row>
    <row r="3692" spans="1:2" x14ac:dyDescent="0.25">
      <c r="A3692">
        <v>1845500</v>
      </c>
      <c r="B3692">
        <v>0.27307771690576299</v>
      </c>
    </row>
    <row r="3693" spans="1:2" x14ac:dyDescent="0.25">
      <c r="A3693">
        <v>1846000</v>
      </c>
      <c r="B3693">
        <v>0.27307771690652299</v>
      </c>
    </row>
    <row r="3694" spans="1:2" x14ac:dyDescent="0.25">
      <c r="A3694">
        <v>1846500</v>
      </c>
      <c r="B3694">
        <v>0.27307771690729499</v>
      </c>
    </row>
    <row r="3695" spans="1:2" x14ac:dyDescent="0.25">
      <c r="A3695">
        <v>1847000</v>
      </c>
      <c r="B3695">
        <v>0.27307771690806998</v>
      </c>
    </row>
    <row r="3696" spans="1:2" x14ac:dyDescent="0.25">
      <c r="A3696">
        <v>1847500</v>
      </c>
      <c r="B3696">
        <v>0.27307771690883698</v>
      </c>
    </row>
    <row r="3697" spans="1:2" x14ac:dyDescent="0.25">
      <c r="A3697">
        <v>1848000</v>
      </c>
      <c r="B3697">
        <v>0.27307771690960497</v>
      </c>
    </row>
    <row r="3698" spans="1:2" x14ac:dyDescent="0.25">
      <c r="A3698">
        <v>1848500</v>
      </c>
      <c r="B3698">
        <v>0.27307771691035698</v>
      </c>
    </row>
    <row r="3699" spans="1:2" x14ac:dyDescent="0.25">
      <c r="A3699">
        <v>1849000</v>
      </c>
      <c r="B3699">
        <v>0.27307771691110899</v>
      </c>
    </row>
    <row r="3700" spans="1:2" x14ac:dyDescent="0.25">
      <c r="A3700">
        <v>1849500</v>
      </c>
      <c r="B3700">
        <v>0.273077716911863</v>
      </c>
    </row>
    <row r="3701" spans="1:2" x14ac:dyDescent="0.25">
      <c r="A3701">
        <v>1850000</v>
      </c>
      <c r="B3701">
        <v>0.27307771691261801</v>
      </c>
    </row>
    <row r="3702" spans="1:2" x14ac:dyDescent="0.25">
      <c r="A3702">
        <v>1850500</v>
      </c>
      <c r="B3702">
        <v>0.27307771691337002</v>
      </c>
    </row>
    <row r="3703" spans="1:2" x14ac:dyDescent="0.25">
      <c r="A3703">
        <v>1851000</v>
      </c>
      <c r="B3703">
        <v>0.27307771691410099</v>
      </c>
    </row>
    <row r="3704" spans="1:2" x14ac:dyDescent="0.25">
      <c r="A3704">
        <v>1851500</v>
      </c>
      <c r="B3704">
        <v>0.27307771691483601</v>
      </c>
    </row>
    <row r="3705" spans="1:2" x14ac:dyDescent="0.25">
      <c r="A3705">
        <v>1852000</v>
      </c>
      <c r="B3705">
        <v>0.27307771691555899</v>
      </c>
    </row>
    <row r="3706" spans="1:2" x14ac:dyDescent="0.25">
      <c r="A3706">
        <v>1852500</v>
      </c>
      <c r="B3706">
        <v>0.27307771691629301</v>
      </c>
    </row>
    <row r="3707" spans="1:2" x14ac:dyDescent="0.25">
      <c r="A3707">
        <v>1853000</v>
      </c>
      <c r="B3707">
        <v>0.27307771691703597</v>
      </c>
    </row>
    <row r="3708" spans="1:2" x14ac:dyDescent="0.25">
      <c r="A3708">
        <v>1853500</v>
      </c>
      <c r="B3708">
        <v>0.27307771691775501</v>
      </c>
    </row>
    <row r="3709" spans="1:2" x14ac:dyDescent="0.25">
      <c r="A3709">
        <v>1854000</v>
      </c>
      <c r="B3709">
        <v>0.273077716918467</v>
      </c>
    </row>
    <row r="3710" spans="1:2" x14ac:dyDescent="0.25">
      <c r="A3710">
        <v>1854500</v>
      </c>
      <c r="B3710">
        <v>0.27307771691917798</v>
      </c>
    </row>
    <row r="3711" spans="1:2" x14ac:dyDescent="0.25">
      <c r="A3711">
        <v>1855000</v>
      </c>
      <c r="B3711">
        <v>0.27307771691987398</v>
      </c>
    </row>
    <row r="3712" spans="1:2" x14ac:dyDescent="0.25">
      <c r="A3712">
        <v>1855500</v>
      </c>
      <c r="B3712">
        <v>0.27307771692059901</v>
      </c>
    </row>
    <row r="3713" spans="1:2" x14ac:dyDescent="0.25">
      <c r="A3713">
        <v>1856000</v>
      </c>
      <c r="B3713">
        <v>0.27307771692132199</v>
      </c>
    </row>
    <row r="3714" spans="1:2" x14ac:dyDescent="0.25">
      <c r="A3714">
        <v>1856500</v>
      </c>
      <c r="B3714">
        <v>0.27307771692201499</v>
      </c>
    </row>
    <row r="3715" spans="1:2" x14ac:dyDescent="0.25">
      <c r="A3715">
        <v>1857000</v>
      </c>
      <c r="B3715">
        <v>0.27307771692270799</v>
      </c>
    </row>
    <row r="3716" spans="1:2" x14ac:dyDescent="0.25">
      <c r="A3716">
        <v>1857500</v>
      </c>
      <c r="B3716">
        <v>0.27307771692339899</v>
      </c>
    </row>
    <row r="3717" spans="1:2" x14ac:dyDescent="0.25">
      <c r="A3717">
        <v>1858000</v>
      </c>
      <c r="B3717">
        <v>0.27307771692409599</v>
      </c>
    </row>
    <row r="3718" spans="1:2" x14ac:dyDescent="0.25">
      <c r="A3718">
        <v>1858500</v>
      </c>
      <c r="B3718">
        <v>0.27307771692479399</v>
      </c>
    </row>
    <row r="3719" spans="1:2" x14ac:dyDescent="0.25">
      <c r="A3719">
        <v>1859000</v>
      </c>
      <c r="B3719">
        <v>0.273077716925481</v>
      </c>
    </row>
    <row r="3720" spans="1:2" x14ac:dyDescent="0.25">
      <c r="A3720">
        <v>1859500</v>
      </c>
      <c r="B3720">
        <v>0.273077716926164</v>
      </c>
    </row>
    <row r="3721" spans="1:2" x14ac:dyDescent="0.25">
      <c r="A3721">
        <v>1860000</v>
      </c>
      <c r="B3721">
        <v>0.27307771692683103</v>
      </c>
    </row>
    <row r="3722" spans="1:2" x14ac:dyDescent="0.25">
      <c r="A3722">
        <v>1860500</v>
      </c>
      <c r="B3722">
        <v>0.27307771692750499</v>
      </c>
    </row>
    <row r="3723" spans="1:2" x14ac:dyDescent="0.25">
      <c r="A3723">
        <v>1861000</v>
      </c>
      <c r="B3723">
        <v>0.27307771692817501</v>
      </c>
    </row>
    <row r="3724" spans="1:2" x14ac:dyDescent="0.25">
      <c r="A3724">
        <v>1861500</v>
      </c>
      <c r="B3724">
        <v>0.27307771692884603</v>
      </c>
    </row>
    <row r="3725" spans="1:2" x14ac:dyDescent="0.25">
      <c r="A3725">
        <v>1862000</v>
      </c>
      <c r="B3725">
        <v>0.27307771692953697</v>
      </c>
    </row>
    <row r="3726" spans="1:2" x14ac:dyDescent="0.25">
      <c r="A3726">
        <v>1862500</v>
      </c>
      <c r="B3726">
        <v>0.27307771693018501</v>
      </c>
    </row>
    <row r="3727" spans="1:2" x14ac:dyDescent="0.25">
      <c r="A3727">
        <v>1863000</v>
      </c>
      <c r="B3727">
        <v>0.27307771693083499</v>
      </c>
    </row>
    <row r="3728" spans="1:2" x14ac:dyDescent="0.25">
      <c r="A3728">
        <v>1863500</v>
      </c>
      <c r="B3728">
        <v>0.27307771693148902</v>
      </c>
    </row>
    <row r="3729" spans="1:2" x14ac:dyDescent="0.25">
      <c r="A3729">
        <v>1864000</v>
      </c>
      <c r="B3729">
        <v>0.27307771693214</v>
      </c>
    </row>
    <row r="3730" spans="1:2" x14ac:dyDescent="0.25">
      <c r="A3730">
        <v>1864500</v>
      </c>
      <c r="B3730">
        <v>0.27307771693279598</v>
      </c>
    </row>
    <row r="3731" spans="1:2" x14ac:dyDescent="0.25">
      <c r="A3731">
        <v>1865000</v>
      </c>
      <c r="B3731">
        <v>0.27307771693344601</v>
      </c>
    </row>
    <row r="3732" spans="1:2" x14ac:dyDescent="0.25">
      <c r="A3732">
        <v>1865500</v>
      </c>
      <c r="B3732">
        <v>0.273077716934087</v>
      </c>
    </row>
    <row r="3733" spans="1:2" x14ac:dyDescent="0.25">
      <c r="A3733">
        <v>1866000</v>
      </c>
      <c r="B3733">
        <v>0.27307771693471899</v>
      </c>
    </row>
    <row r="3734" spans="1:2" x14ac:dyDescent="0.25">
      <c r="A3734">
        <v>1866500</v>
      </c>
      <c r="B3734">
        <v>0.27307771693534999</v>
      </c>
    </row>
    <row r="3735" spans="1:2" x14ac:dyDescent="0.25">
      <c r="A3735">
        <v>1867000</v>
      </c>
      <c r="B3735">
        <v>0.27307771693597999</v>
      </c>
    </row>
    <row r="3736" spans="1:2" x14ac:dyDescent="0.25">
      <c r="A3736">
        <v>1867500</v>
      </c>
      <c r="B3736">
        <v>0.27307771693662403</v>
      </c>
    </row>
    <row r="3737" spans="1:2" x14ac:dyDescent="0.25">
      <c r="A3737">
        <v>1868000</v>
      </c>
      <c r="B3737">
        <v>0.27307771693725702</v>
      </c>
    </row>
    <row r="3738" spans="1:2" x14ac:dyDescent="0.25">
      <c r="A3738">
        <v>1868500</v>
      </c>
      <c r="B3738">
        <v>0.27307771693787702</v>
      </c>
    </row>
    <row r="3739" spans="1:2" x14ac:dyDescent="0.25">
      <c r="A3739">
        <v>1869000</v>
      </c>
      <c r="B3739">
        <v>0.27307771693850103</v>
      </c>
    </row>
    <row r="3740" spans="1:2" x14ac:dyDescent="0.25">
      <c r="A3740">
        <v>1869500</v>
      </c>
      <c r="B3740">
        <v>0.27307771693909999</v>
      </c>
    </row>
    <row r="3741" spans="1:2" x14ac:dyDescent="0.25">
      <c r="A3741">
        <v>1870000</v>
      </c>
      <c r="B3741">
        <v>0.273077716939716</v>
      </c>
    </row>
    <row r="3742" spans="1:2" x14ac:dyDescent="0.25">
      <c r="A3742">
        <v>1870500</v>
      </c>
      <c r="B3742">
        <v>0.27307771694032801</v>
      </c>
    </row>
    <row r="3743" spans="1:2" x14ac:dyDescent="0.25">
      <c r="A3743">
        <v>1871000</v>
      </c>
      <c r="B3743">
        <v>0.27307771694094501</v>
      </c>
    </row>
    <row r="3744" spans="1:2" x14ac:dyDescent="0.25">
      <c r="A3744">
        <v>1871500</v>
      </c>
      <c r="B3744">
        <v>0.27307771694156002</v>
      </c>
    </row>
    <row r="3745" spans="1:2" x14ac:dyDescent="0.25">
      <c r="A3745">
        <v>1872000</v>
      </c>
      <c r="B3745">
        <v>0.27307771694216199</v>
      </c>
    </row>
    <row r="3746" spans="1:2" x14ac:dyDescent="0.25">
      <c r="A3746">
        <v>1872500</v>
      </c>
      <c r="B3746">
        <v>0.27307771694275901</v>
      </c>
    </row>
    <row r="3747" spans="1:2" x14ac:dyDescent="0.25">
      <c r="A3747">
        <v>1873000</v>
      </c>
      <c r="B3747">
        <v>0.27307771694335597</v>
      </c>
    </row>
    <row r="3748" spans="1:2" x14ac:dyDescent="0.25">
      <c r="A3748">
        <v>1873500</v>
      </c>
      <c r="B3748">
        <v>0.273077716943944</v>
      </c>
    </row>
    <row r="3749" spans="1:2" x14ac:dyDescent="0.25">
      <c r="A3749">
        <v>1874000</v>
      </c>
      <c r="B3749">
        <v>0.27307771694453498</v>
      </c>
    </row>
    <row r="3750" spans="1:2" x14ac:dyDescent="0.25">
      <c r="A3750">
        <v>1874500</v>
      </c>
      <c r="B3750">
        <v>0.273077716945131</v>
      </c>
    </row>
    <row r="3751" spans="1:2" x14ac:dyDescent="0.25">
      <c r="A3751">
        <v>1875000</v>
      </c>
      <c r="B3751">
        <v>0.27307771694572702</v>
      </c>
    </row>
    <row r="3752" spans="1:2" x14ac:dyDescent="0.25">
      <c r="A3752">
        <v>1875500</v>
      </c>
      <c r="B3752">
        <v>0.273077716946314</v>
      </c>
    </row>
    <row r="3753" spans="1:2" x14ac:dyDescent="0.25">
      <c r="A3753">
        <v>1876000</v>
      </c>
      <c r="B3753">
        <v>0.27307771694687399</v>
      </c>
    </row>
    <row r="3754" spans="1:2" x14ac:dyDescent="0.25">
      <c r="A3754">
        <v>1876500</v>
      </c>
      <c r="B3754">
        <v>0.27307771694744798</v>
      </c>
    </row>
    <row r="3755" spans="1:2" x14ac:dyDescent="0.25">
      <c r="A3755">
        <v>1877000</v>
      </c>
      <c r="B3755">
        <v>0.27307771694801403</v>
      </c>
    </row>
    <row r="3756" spans="1:2" x14ac:dyDescent="0.25">
      <c r="A3756">
        <v>1877500</v>
      </c>
      <c r="B3756">
        <v>0.273077716948601</v>
      </c>
    </row>
    <row r="3757" spans="1:2" x14ac:dyDescent="0.25">
      <c r="A3757">
        <v>1878000</v>
      </c>
      <c r="B3757">
        <v>0.27307771694917099</v>
      </c>
    </row>
    <row r="3758" spans="1:2" x14ac:dyDescent="0.25">
      <c r="A3758">
        <v>1878500</v>
      </c>
      <c r="B3758">
        <v>0.27307771694976901</v>
      </c>
    </row>
    <row r="3759" spans="1:2" x14ac:dyDescent="0.25">
      <c r="A3759">
        <v>1879000</v>
      </c>
      <c r="B3759">
        <v>0.27307771695030902</v>
      </c>
    </row>
    <row r="3760" spans="1:2" x14ac:dyDescent="0.25">
      <c r="A3760">
        <v>1879500</v>
      </c>
      <c r="B3760">
        <v>0.27307771695086502</v>
      </c>
    </row>
    <row r="3761" spans="1:2" x14ac:dyDescent="0.25">
      <c r="A3761">
        <v>1880000</v>
      </c>
      <c r="B3761">
        <v>0.27307771695140398</v>
      </c>
    </row>
    <row r="3762" spans="1:2" x14ac:dyDescent="0.25">
      <c r="A3762">
        <v>1880500</v>
      </c>
      <c r="B3762">
        <v>0.27307771695197203</v>
      </c>
    </row>
    <row r="3763" spans="1:2" x14ac:dyDescent="0.25">
      <c r="A3763">
        <v>1881000</v>
      </c>
      <c r="B3763">
        <v>0.27307771695252098</v>
      </c>
    </row>
    <row r="3764" spans="1:2" x14ac:dyDescent="0.25">
      <c r="A3764">
        <v>1881500</v>
      </c>
      <c r="B3764">
        <v>0.27307771695308197</v>
      </c>
    </row>
    <row r="3765" spans="1:2" x14ac:dyDescent="0.25">
      <c r="A3765">
        <v>1882000</v>
      </c>
      <c r="B3765">
        <v>0.27307771695363697</v>
      </c>
    </row>
    <row r="3766" spans="1:2" x14ac:dyDescent="0.25">
      <c r="A3766">
        <v>1882500</v>
      </c>
      <c r="B3766">
        <v>0.27307771695418698</v>
      </c>
    </row>
    <row r="3767" spans="1:2" x14ac:dyDescent="0.25">
      <c r="A3767">
        <v>1883000</v>
      </c>
      <c r="B3767">
        <v>0.273077716954713</v>
      </c>
    </row>
    <row r="3768" spans="1:2" x14ac:dyDescent="0.25">
      <c r="A3768">
        <v>1883500</v>
      </c>
      <c r="B3768">
        <v>0.27307771695524402</v>
      </c>
    </row>
    <row r="3769" spans="1:2" x14ac:dyDescent="0.25">
      <c r="A3769">
        <v>1884000</v>
      </c>
      <c r="B3769">
        <v>0.27307771695577499</v>
      </c>
    </row>
    <row r="3770" spans="1:2" x14ac:dyDescent="0.25">
      <c r="A3770">
        <v>1884500</v>
      </c>
      <c r="B3770">
        <v>0.273077716956314</v>
      </c>
    </row>
    <row r="3771" spans="1:2" x14ac:dyDescent="0.25">
      <c r="A3771">
        <v>1885000</v>
      </c>
      <c r="B3771">
        <v>0.27307771695686001</v>
      </c>
    </row>
    <row r="3772" spans="1:2" x14ac:dyDescent="0.25">
      <c r="A3772">
        <v>1885500</v>
      </c>
      <c r="B3772">
        <v>0.27307771695739802</v>
      </c>
    </row>
    <row r="3773" spans="1:2" x14ac:dyDescent="0.25">
      <c r="A3773">
        <v>1886000</v>
      </c>
      <c r="B3773">
        <v>0.27307771695793498</v>
      </c>
    </row>
    <row r="3774" spans="1:2" x14ac:dyDescent="0.25">
      <c r="A3774">
        <v>1886500</v>
      </c>
      <c r="B3774">
        <v>0.27307771695843602</v>
      </c>
    </row>
    <row r="3775" spans="1:2" x14ac:dyDescent="0.25">
      <c r="A3775">
        <v>1887000</v>
      </c>
      <c r="B3775">
        <v>0.273077716958957</v>
      </c>
    </row>
    <row r="3776" spans="1:2" x14ac:dyDescent="0.25">
      <c r="A3776">
        <v>1887500</v>
      </c>
      <c r="B3776">
        <v>0.27307771695947702</v>
      </c>
    </row>
    <row r="3777" spans="1:2" x14ac:dyDescent="0.25">
      <c r="A3777">
        <v>1888000</v>
      </c>
      <c r="B3777">
        <v>0.273077716959991</v>
      </c>
    </row>
    <row r="3778" spans="1:2" x14ac:dyDescent="0.25">
      <c r="A3778">
        <v>1888500</v>
      </c>
      <c r="B3778">
        <v>0.27307771696049399</v>
      </c>
    </row>
    <row r="3779" spans="1:2" x14ac:dyDescent="0.25">
      <c r="A3779">
        <v>1889000</v>
      </c>
      <c r="B3779">
        <v>0.27307771696101502</v>
      </c>
    </row>
    <row r="3780" spans="1:2" x14ac:dyDescent="0.25">
      <c r="A3780">
        <v>1889500</v>
      </c>
      <c r="B3780">
        <v>0.27307771696153199</v>
      </c>
    </row>
    <row r="3781" spans="1:2" x14ac:dyDescent="0.25">
      <c r="A3781">
        <v>1890000</v>
      </c>
      <c r="B3781">
        <v>0.27307771696206001</v>
      </c>
    </row>
    <row r="3782" spans="1:2" x14ac:dyDescent="0.25">
      <c r="A3782">
        <v>1890500</v>
      </c>
      <c r="B3782">
        <v>0.27307771696254601</v>
      </c>
    </row>
    <row r="3783" spans="1:2" x14ac:dyDescent="0.25">
      <c r="A3783">
        <v>1891000</v>
      </c>
      <c r="B3783">
        <v>0.27307771696303701</v>
      </c>
    </row>
    <row r="3784" spans="1:2" x14ac:dyDescent="0.25">
      <c r="A3784">
        <v>1891500</v>
      </c>
      <c r="B3784">
        <v>0.27307771696353</v>
      </c>
    </row>
    <row r="3785" spans="1:2" x14ac:dyDescent="0.25">
      <c r="A3785">
        <v>1892000</v>
      </c>
      <c r="B3785">
        <v>0.27307771696401401</v>
      </c>
    </row>
    <row r="3786" spans="1:2" x14ac:dyDescent="0.25">
      <c r="A3786">
        <v>1892500</v>
      </c>
      <c r="B3786">
        <v>0.27307771696453098</v>
      </c>
    </row>
    <row r="3787" spans="1:2" x14ac:dyDescent="0.25">
      <c r="A3787">
        <v>1893000</v>
      </c>
      <c r="B3787">
        <v>0.27307771696503003</v>
      </c>
    </row>
    <row r="3788" spans="1:2" x14ac:dyDescent="0.25">
      <c r="A3788">
        <v>1893500</v>
      </c>
      <c r="B3788">
        <v>0.27307771696551703</v>
      </c>
    </row>
    <row r="3789" spans="1:2" x14ac:dyDescent="0.25">
      <c r="A3789">
        <v>1894000</v>
      </c>
      <c r="B3789">
        <v>0.27307771696601202</v>
      </c>
    </row>
    <row r="3790" spans="1:2" x14ac:dyDescent="0.25">
      <c r="A3790">
        <v>1894500</v>
      </c>
      <c r="B3790">
        <v>0.27307771696649602</v>
      </c>
    </row>
    <row r="3791" spans="1:2" x14ac:dyDescent="0.25">
      <c r="A3791">
        <v>1895000</v>
      </c>
      <c r="B3791">
        <v>0.27307771696697197</v>
      </c>
    </row>
    <row r="3792" spans="1:2" x14ac:dyDescent="0.25">
      <c r="A3792">
        <v>1895500</v>
      </c>
      <c r="B3792">
        <v>0.273077716967427</v>
      </c>
    </row>
    <row r="3793" spans="1:2" x14ac:dyDescent="0.25">
      <c r="A3793">
        <v>1896000</v>
      </c>
      <c r="B3793">
        <v>0.273077716967913</v>
      </c>
    </row>
    <row r="3794" spans="1:2" x14ac:dyDescent="0.25">
      <c r="A3794">
        <v>1896500</v>
      </c>
      <c r="B3794">
        <v>0.27307771696837801</v>
      </c>
    </row>
    <row r="3795" spans="1:2" x14ac:dyDescent="0.25">
      <c r="A3795">
        <v>1897000</v>
      </c>
      <c r="B3795">
        <v>0.27307771696886202</v>
      </c>
    </row>
    <row r="3796" spans="1:2" x14ac:dyDescent="0.25">
      <c r="A3796">
        <v>1897500</v>
      </c>
      <c r="B3796">
        <v>0.27307771696933603</v>
      </c>
    </row>
    <row r="3797" spans="1:2" x14ac:dyDescent="0.25">
      <c r="A3797">
        <v>1898000</v>
      </c>
      <c r="B3797">
        <v>0.27307771696980798</v>
      </c>
    </row>
    <row r="3798" spans="1:2" x14ac:dyDescent="0.25">
      <c r="A3798">
        <v>1898500</v>
      </c>
      <c r="B3798">
        <v>0.27307771697028899</v>
      </c>
    </row>
    <row r="3799" spans="1:2" x14ac:dyDescent="0.25">
      <c r="A3799">
        <v>1899000</v>
      </c>
      <c r="B3799">
        <v>0.27307771697073202</v>
      </c>
    </row>
    <row r="3800" spans="1:2" x14ac:dyDescent="0.25">
      <c r="A3800">
        <v>1899500</v>
      </c>
      <c r="B3800">
        <v>0.273077716971177</v>
      </c>
    </row>
    <row r="3801" spans="1:2" x14ac:dyDescent="0.25">
      <c r="A3801">
        <v>1900000</v>
      </c>
      <c r="B3801">
        <v>0.27307771697163302</v>
      </c>
    </row>
    <row r="3802" spans="1:2" x14ac:dyDescent="0.25">
      <c r="A3802">
        <v>1900500</v>
      </c>
      <c r="B3802">
        <v>0.27307771697210798</v>
      </c>
    </row>
    <row r="3803" spans="1:2" x14ac:dyDescent="0.25">
      <c r="A3803">
        <v>1901000</v>
      </c>
      <c r="B3803">
        <v>0.27307771697255401</v>
      </c>
    </row>
    <row r="3804" spans="1:2" x14ac:dyDescent="0.25">
      <c r="A3804">
        <v>1901500</v>
      </c>
      <c r="B3804">
        <v>0.27307771697299699</v>
      </c>
    </row>
    <row r="3805" spans="1:2" x14ac:dyDescent="0.25">
      <c r="A3805">
        <v>1902000</v>
      </c>
      <c r="B3805">
        <v>0.27307771697347899</v>
      </c>
    </row>
    <row r="3806" spans="1:2" x14ac:dyDescent="0.25">
      <c r="A3806">
        <v>1902500</v>
      </c>
      <c r="B3806">
        <v>0.27307771697392202</v>
      </c>
    </row>
    <row r="3807" spans="1:2" x14ac:dyDescent="0.25">
      <c r="A3807">
        <v>1903000</v>
      </c>
      <c r="B3807">
        <v>0.27307771697436201</v>
      </c>
    </row>
    <row r="3808" spans="1:2" x14ac:dyDescent="0.25">
      <c r="A3808">
        <v>1903500</v>
      </c>
      <c r="B3808">
        <v>0.27307771697481198</v>
      </c>
    </row>
    <row r="3809" spans="1:2" x14ac:dyDescent="0.25">
      <c r="A3809">
        <v>1904000</v>
      </c>
      <c r="B3809">
        <v>0.27307771697522298</v>
      </c>
    </row>
    <row r="3810" spans="1:2" x14ac:dyDescent="0.25">
      <c r="A3810">
        <v>1904500</v>
      </c>
      <c r="B3810">
        <v>0.27307771697566802</v>
      </c>
    </row>
    <row r="3811" spans="1:2" x14ac:dyDescent="0.25">
      <c r="A3811">
        <v>1905000</v>
      </c>
      <c r="B3811">
        <v>0.27307771697609701</v>
      </c>
    </row>
    <row r="3812" spans="1:2" x14ac:dyDescent="0.25">
      <c r="A3812">
        <v>1905500</v>
      </c>
      <c r="B3812">
        <v>0.27307771697653599</v>
      </c>
    </row>
    <row r="3813" spans="1:2" x14ac:dyDescent="0.25">
      <c r="A3813">
        <v>1906000</v>
      </c>
      <c r="B3813">
        <v>0.27307771697698702</v>
      </c>
    </row>
    <row r="3814" spans="1:2" x14ac:dyDescent="0.25">
      <c r="A3814">
        <v>1906500</v>
      </c>
      <c r="B3814">
        <v>0.27307771697741701</v>
      </c>
    </row>
    <row r="3815" spans="1:2" x14ac:dyDescent="0.25">
      <c r="A3815">
        <v>1907000</v>
      </c>
      <c r="B3815">
        <v>0.27307771697786198</v>
      </c>
    </row>
    <row r="3816" spans="1:2" x14ac:dyDescent="0.25">
      <c r="A3816">
        <v>1907500</v>
      </c>
      <c r="B3816">
        <v>0.27307771697828698</v>
      </c>
    </row>
    <row r="3817" spans="1:2" x14ac:dyDescent="0.25">
      <c r="A3817">
        <v>1908000</v>
      </c>
      <c r="B3817">
        <v>0.27307771697868499</v>
      </c>
    </row>
    <row r="3818" spans="1:2" x14ac:dyDescent="0.25">
      <c r="A3818">
        <v>1908500</v>
      </c>
      <c r="B3818">
        <v>0.27307771697912298</v>
      </c>
    </row>
    <row r="3819" spans="1:2" x14ac:dyDescent="0.25">
      <c r="A3819">
        <v>1909000</v>
      </c>
      <c r="B3819">
        <v>0.27307771697951999</v>
      </c>
    </row>
    <row r="3820" spans="1:2" x14ac:dyDescent="0.25">
      <c r="A3820">
        <v>1909500</v>
      </c>
      <c r="B3820">
        <v>0.27307771697994698</v>
      </c>
    </row>
    <row r="3821" spans="1:2" x14ac:dyDescent="0.25">
      <c r="A3821">
        <v>1910000</v>
      </c>
      <c r="B3821">
        <v>0.27307771698036998</v>
      </c>
    </row>
    <row r="3822" spans="1:2" x14ac:dyDescent="0.25">
      <c r="A3822">
        <v>1910500</v>
      </c>
      <c r="B3822">
        <v>0.27307771698077299</v>
      </c>
    </row>
    <row r="3823" spans="1:2" x14ac:dyDescent="0.25">
      <c r="A3823">
        <v>1911000</v>
      </c>
      <c r="B3823">
        <v>0.27307771698120997</v>
      </c>
    </row>
    <row r="3824" spans="1:2" x14ac:dyDescent="0.25">
      <c r="A3824">
        <v>1911500</v>
      </c>
      <c r="B3824">
        <v>0.27307771698161898</v>
      </c>
    </row>
    <row r="3825" spans="1:2" x14ac:dyDescent="0.25">
      <c r="A3825">
        <v>1912000</v>
      </c>
      <c r="B3825">
        <v>0.27307771698202299</v>
      </c>
    </row>
    <row r="3826" spans="1:2" x14ac:dyDescent="0.25">
      <c r="A3826">
        <v>1912500</v>
      </c>
      <c r="B3826">
        <v>0.27307771698244099</v>
      </c>
    </row>
    <row r="3827" spans="1:2" x14ac:dyDescent="0.25">
      <c r="A3827">
        <v>1913000</v>
      </c>
      <c r="B3827">
        <v>0.27307771698282501</v>
      </c>
    </row>
    <row r="3828" spans="1:2" x14ac:dyDescent="0.25">
      <c r="A3828">
        <v>1913500</v>
      </c>
      <c r="B3828">
        <v>0.27307771698321398</v>
      </c>
    </row>
    <row r="3829" spans="1:2" x14ac:dyDescent="0.25">
      <c r="A3829">
        <v>1914000</v>
      </c>
      <c r="B3829">
        <v>0.27307771698362499</v>
      </c>
    </row>
    <row r="3830" spans="1:2" x14ac:dyDescent="0.25">
      <c r="A3830">
        <v>1914500</v>
      </c>
      <c r="B3830">
        <v>0.273077716984017</v>
      </c>
    </row>
    <row r="3831" spans="1:2" x14ac:dyDescent="0.25">
      <c r="A3831">
        <v>1915000</v>
      </c>
      <c r="B3831">
        <v>0.27307771698439898</v>
      </c>
    </row>
    <row r="3832" spans="1:2" x14ac:dyDescent="0.25">
      <c r="A3832">
        <v>1915500</v>
      </c>
      <c r="B3832">
        <v>0.27307771698481098</v>
      </c>
    </row>
    <row r="3833" spans="1:2" x14ac:dyDescent="0.25">
      <c r="A3833">
        <v>1916000</v>
      </c>
      <c r="B3833">
        <v>0.273077716985203</v>
      </c>
    </row>
    <row r="3834" spans="1:2" x14ac:dyDescent="0.25">
      <c r="A3834">
        <v>1916500</v>
      </c>
      <c r="B3834">
        <v>0.27307771698561301</v>
      </c>
    </row>
    <row r="3835" spans="1:2" x14ac:dyDescent="0.25">
      <c r="A3835">
        <v>1917000</v>
      </c>
      <c r="B3835">
        <v>0.27307771698601202</v>
      </c>
    </row>
    <row r="3836" spans="1:2" x14ac:dyDescent="0.25">
      <c r="A3836">
        <v>1917500</v>
      </c>
      <c r="B3836">
        <v>0.27307771698639299</v>
      </c>
    </row>
    <row r="3837" spans="1:2" x14ac:dyDescent="0.25">
      <c r="A3837">
        <v>1918000</v>
      </c>
      <c r="B3837">
        <v>0.27307771698677802</v>
      </c>
    </row>
    <row r="3838" spans="1:2" x14ac:dyDescent="0.25">
      <c r="A3838">
        <v>1918500</v>
      </c>
      <c r="B3838">
        <v>0.273077716987146</v>
      </c>
    </row>
    <row r="3839" spans="1:2" x14ac:dyDescent="0.25">
      <c r="A3839">
        <v>1919000</v>
      </c>
      <c r="B3839">
        <v>0.27307771698752897</v>
      </c>
    </row>
    <row r="3840" spans="1:2" x14ac:dyDescent="0.25">
      <c r="A3840">
        <v>1919500</v>
      </c>
      <c r="B3840">
        <v>0.27307771698789701</v>
      </c>
    </row>
    <row r="3841" spans="1:2" x14ac:dyDescent="0.25">
      <c r="A3841">
        <v>1920000</v>
      </c>
      <c r="B3841">
        <v>0.27307771698828398</v>
      </c>
    </row>
    <row r="3842" spans="1:2" x14ac:dyDescent="0.25">
      <c r="A3842">
        <v>1920500</v>
      </c>
      <c r="B3842">
        <v>0.27307771698864602</v>
      </c>
    </row>
    <row r="3843" spans="1:2" x14ac:dyDescent="0.25">
      <c r="A3843">
        <v>1921000</v>
      </c>
      <c r="B3843">
        <v>0.27307771698902999</v>
      </c>
    </row>
    <row r="3844" spans="1:2" x14ac:dyDescent="0.25">
      <c r="A3844">
        <v>1921500</v>
      </c>
      <c r="B3844">
        <v>0.27307771698942801</v>
      </c>
    </row>
    <row r="3845" spans="1:2" x14ac:dyDescent="0.25">
      <c r="A3845">
        <v>1922000</v>
      </c>
      <c r="B3845">
        <v>0.273077716989789</v>
      </c>
    </row>
    <row r="3846" spans="1:2" x14ac:dyDescent="0.25">
      <c r="A3846">
        <v>1922500</v>
      </c>
      <c r="B3846">
        <v>0.27307771699018102</v>
      </c>
    </row>
    <row r="3847" spans="1:2" x14ac:dyDescent="0.25">
      <c r="A3847">
        <v>1923000</v>
      </c>
      <c r="B3847">
        <v>0.27307771699054401</v>
      </c>
    </row>
    <row r="3848" spans="1:2" x14ac:dyDescent="0.25">
      <c r="A3848">
        <v>1923500</v>
      </c>
      <c r="B3848">
        <v>0.273077716990893</v>
      </c>
    </row>
    <row r="3849" spans="1:2" x14ac:dyDescent="0.25">
      <c r="A3849">
        <v>1924000</v>
      </c>
      <c r="B3849">
        <v>0.273077716991245</v>
      </c>
    </row>
    <row r="3850" spans="1:2" x14ac:dyDescent="0.25">
      <c r="A3850">
        <v>1924500</v>
      </c>
      <c r="B3850">
        <v>0.27307771699160599</v>
      </c>
    </row>
    <row r="3851" spans="1:2" x14ac:dyDescent="0.25">
      <c r="A3851">
        <v>1925000</v>
      </c>
      <c r="B3851">
        <v>0.27307771699196598</v>
      </c>
    </row>
    <row r="3852" spans="1:2" x14ac:dyDescent="0.25">
      <c r="A3852">
        <v>1925500</v>
      </c>
      <c r="B3852">
        <v>0.27307771699230698</v>
      </c>
    </row>
    <row r="3853" spans="1:2" x14ac:dyDescent="0.25">
      <c r="A3853">
        <v>1926000</v>
      </c>
      <c r="B3853">
        <v>0.27307771699266697</v>
      </c>
    </row>
    <row r="3854" spans="1:2" x14ac:dyDescent="0.25">
      <c r="A3854">
        <v>1926500</v>
      </c>
      <c r="B3854">
        <v>0.27307771699303002</v>
      </c>
    </row>
    <row r="3855" spans="1:2" x14ac:dyDescent="0.25">
      <c r="A3855">
        <v>1927000</v>
      </c>
      <c r="B3855">
        <v>0.27307771699338101</v>
      </c>
    </row>
    <row r="3856" spans="1:2" x14ac:dyDescent="0.25">
      <c r="A3856">
        <v>1927500</v>
      </c>
      <c r="B3856">
        <v>0.27307771699375599</v>
      </c>
    </row>
    <row r="3857" spans="1:2" x14ac:dyDescent="0.25">
      <c r="A3857">
        <v>1928000</v>
      </c>
      <c r="B3857">
        <v>0.27307771699410199</v>
      </c>
    </row>
    <row r="3858" spans="1:2" x14ac:dyDescent="0.25">
      <c r="A3858">
        <v>1928500</v>
      </c>
      <c r="B3858">
        <v>0.27307771699445399</v>
      </c>
    </row>
    <row r="3859" spans="1:2" x14ac:dyDescent="0.25">
      <c r="A3859">
        <v>1929000</v>
      </c>
      <c r="B3859">
        <v>0.273077716994786</v>
      </c>
    </row>
    <row r="3860" spans="1:2" x14ac:dyDescent="0.25">
      <c r="A3860">
        <v>1929500</v>
      </c>
      <c r="B3860">
        <v>0.273077716995137</v>
      </c>
    </row>
    <row r="3861" spans="1:2" x14ac:dyDescent="0.25">
      <c r="A3861">
        <v>1930000</v>
      </c>
      <c r="B3861">
        <v>0.27307771699545103</v>
      </c>
    </row>
    <row r="3862" spans="1:2" x14ac:dyDescent="0.25">
      <c r="A3862">
        <v>1930500</v>
      </c>
      <c r="B3862">
        <v>0.27307771699580902</v>
      </c>
    </row>
    <row r="3863" spans="1:2" x14ac:dyDescent="0.25">
      <c r="A3863">
        <v>1931000</v>
      </c>
      <c r="B3863">
        <v>0.27307771699613398</v>
      </c>
    </row>
    <row r="3864" spans="1:2" x14ac:dyDescent="0.25">
      <c r="A3864">
        <v>1931500</v>
      </c>
      <c r="B3864">
        <v>0.27307771699647798</v>
      </c>
    </row>
    <row r="3865" spans="1:2" x14ac:dyDescent="0.25">
      <c r="A3865">
        <v>1932000</v>
      </c>
      <c r="B3865">
        <v>0.273077716996796</v>
      </c>
    </row>
    <row r="3866" spans="1:2" x14ac:dyDescent="0.25">
      <c r="A3866">
        <v>1932500</v>
      </c>
      <c r="B3866">
        <v>0.27307771699716299</v>
      </c>
    </row>
    <row r="3867" spans="1:2" x14ac:dyDescent="0.25">
      <c r="A3867">
        <v>1933000</v>
      </c>
      <c r="B3867">
        <v>0.27307771699748601</v>
      </c>
    </row>
    <row r="3868" spans="1:2" x14ac:dyDescent="0.25">
      <c r="A3868">
        <v>1933500</v>
      </c>
      <c r="B3868">
        <v>0.27307771699782402</v>
      </c>
    </row>
    <row r="3869" spans="1:2" x14ac:dyDescent="0.25">
      <c r="A3869">
        <v>1934000</v>
      </c>
      <c r="B3869">
        <v>0.27307771699817501</v>
      </c>
    </row>
    <row r="3870" spans="1:2" x14ac:dyDescent="0.25">
      <c r="A3870">
        <v>1934500</v>
      </c>
      <c r="B3870">
        <v>0.27307771699850297</v>
      </c>
    </row>
    <row r="3871" spans="1:2" x14ac:dyDescent="0.25">
      <c r="A3871">
        <v>1935000</v>
      </c>
      <c r="B3871">
        <v>0.27307771699880701</v>
      </c>
    </row>
    <row r="3872" spans="1:2" x14ac:dyDescent="0.25">
      <c r="A3872">
        <v>1935500</v>
      </c>
      <c r="B3872">
        <v>0.27307771699912198</v>
      </c>
    </row>
    <row r="3873" spans="1:2" x14ac:dyDescent="0.25">
      <c r="A3873">
        <v>1936000</v>
      </c>
      <c r="B3873">
        <v>0.27307771699945099</v>
      </c>
    </row>
    <row r="3874" spans="1:2" x14ac:dyDescent="0.25">
      <c r="A3874">
        <v>1936500</v>
      </c>
      <c r="B3874">
        <v>0.27307771699975503</v>
      </c>
    </row>
    <row r="3875" spans="1:2" x14ac:dyDescent="0.25">
      <c r="A3875">
        <v>1937000</v>
      </c>
      <c r="B3875">
        <v>0.27307771700005601</v>
      </c>
    </row>
    <row r="3876" spans="1:2" x14ac:dyDescent="0.25">
      <c r="A3876">
        <v>1937500</v>
      </c>
      <c r="B3876">
        <v>0.27307771700038702</v>
      </c>
    </row>
    <row r="3877" spans="1:2" x14ac:dyDescent="0.25">
      <c r="A3877">
        <v>1938000</v>
      </c>
      <c r="B3877">
        <v>0.273077717000697</v>
      </c>
    </row>
    <row r="3878" spans="1:2" x14ac:dyDescent="0.25">
      <c r="A3878">
        <v>1938500</v>
      </c>
      <c r="B3878">
        <v>0.27307771700100902</v>
      </c>
    </row>
    <row r="3879" spans="1:2" x14ac:dyDescent="0.25">
      <c r="A3879">
        <v>1939000</v>
      </c>
      <c r="B3879">
        <v>0.27307771700133598</v>
      </c>
    </row>
    <row r="3880" spans="1:2" x14ac:dyDescent="0.25">
      <c r="A3880">
        <v>1939500</v>
      </c>
      <c r="B3880">
        <v>0.273077717001667</v>
      </c>
    </row>
    <row r="3881" spans="1:2" x14ac:dyDescent="0.25">
      <c r="A3881">
        <v>1940000</v>
      </c>
      <c r="B3881">
        <v>0.27307771700198202</v>
      </c>
    </row>
    <row r="3882" spans="1:2" x14ac:dyDescent="0.25">
      <c r="A3882">
        <v>1940500</v>
      </c>
      <c r="B3882">
        <v>0.27307771700230199</v>
      </c>
    </row>
    <row r="3883" spans="1:2" x14ac:dyDescent="0.25">
      <c r="A3883">
        <v>1941000</v>
      </c>
      <c r="B3883">
        <v>0.27307771700259498</v>
      </c>
    </row>
    <row r="3884" spans="1:2" x14ac:dyDescent="0.25">
      <c r="A3884">
        <v>1941500</v>
      </c>
      <c r="B3884">
        <v>0.27307771700292199</v>
      </c>
    </row>
    <row r="3885" spans="1:2" x14ac:dyDescent="0.25">
      <c r="A3885">
        <v>1942000</v>
      </c>
      <c r="B3885">
        <v>0.273077717003197</v>
      </c>
    </row>
    <row r="3886" spans="1:2" x14ac:dyDescent="0.25">
      <c r="A3886">
        <v>1942500</v>
      </c>
      <c r="B3886">
        <v>0.27307771700349298</v>
      </c>
    </row>
    <row r="3887" spans="1:2" x14ac:dyDescent="0.25">
      <c r="A3887">
        <v>1943000</v>
      </c>
      <c r="B3887">
        <v>0.27307771700377298</v>
      </c>
    </row>
    <row r="3888" spans="1:2" x14ac:dyDescent="0.25">
      <c r="A3888">
        <v>1943500</v>
      </c>
      <c r="B3888">
        <v>0.273077717004093</v>
      </c>
    </row>
    <row r="3889" spans="1:2" x14ac:dyDescent="0.25">
      <c r="A3889">
        <v>1944000</v>
      </c>
      <c r="B3889">
        <v>0.273077717004376</v>
      </c>
    </row>
    <row r="3890" spans="1:2" x14ac:dyDescent="0.25">
      <c r="A3890">
        <v>1944500</v>
      </c>
      <c r="B3890">
        <v>0.27307771700467898</v>
      </c>
    </row>
    <row r="3891" spans="1:2" x14ac:dyDescent="0.25">
      <c r="A3891">
        <v>1945000</v>
      </c>
      <c r="B3891">
        <v>0.27307771700498401</v>
      </c>
    </row>
    <row r="3892" spans="1:2" x14ac:dyDescent="0.25">
      <c r="A3892">
        <v>1945500</v>
      </c>
      <c r="B3892">
        <v>0.27307771700528199</v>
      </c>
    </row>
    <row r="3893" spans="1:2" x14ac:dyDescent="0.25">
      <c r="A3893">
        <v>1946000</v>
      </c>
      <c r="B3893">
        <v>0.27307771700557198</v>
      </c>
    </row>
    <row r="3894" spans="1:2" x14ac:dyDescent="0.25">
      <c r="A3894">
        <v>1946500</v>
      </c>
      <c r="B3894">
        <v>0.27307771700588301</v>
      </c>
    </row>
    <row r="3895" spans="1:2" x14ac:dyDescent="0.25">
      <c r="A3895">
        <v>1947000</v>
      </c>
      <c r="B3895">
        <v>0.27307771700619299</v>
      </c>
    </row>
    <row r="3896" spans="1:2" x14ac:dyDescent="0.25">
      <c r="A3896">
        <v>1947500</v>
      </c>
      <c r="B3896">
        <v>0.27307771700647998</v>
      </c>
    </row>
    <row r="3897" spans="1:2" x14ac:dyDescent="0.25">
      <c r="A3897">
        <v>1948000</v>
      </c>
      <c r="B3897">
        <v>0.27307771700674799</v>
      </c>
    </row>
    <row r="3898" spans="1:2" x14ac:dyDescent="0.25">
      <c r="A3898">
        <v>1948500</v>
      </c>
      <c r="B3898">
        <v>0.27307771700703098</v>
      </c>
    </row>
    <row r="3899" spans="1:2" x14ac:dyDescent="0.25">
      <c r="A3899">
        <v>1949000</v>
      </c>
      <c r="B3899">
        <v>0.27307771700731098</v>
      </c>
    </row>
    <row r="3900" spans="1:2" x14ac:dyDescent="0.25">
      <c r="A3900">
        <v>1949500</v>
      </c>
      <c r="B3900">
        <v>0.27307771700757399</v>
      </c>
    </row>
    <row r="3901" spans="1:2" x14ac:dyDescent="0.25">
      <c r="A3901">
        <v>1950000</v>
      </c>
      <c r="B3901">
        <v>0.273077717007851</v>
      </c>
    </row>
    <row r="3902" spans="1:2" x14ac:dyDescent="0.25">
      <c r="A3902">
        <v>1950500</v>
      </c>
      <c r="B3902">
        <v>0.27307771700813399</v>
      </c>
    </row>
    <row r="3903" spans="1:2" x14ac:dyDescent="0.25">
      <c r="A3903">
        <v>1951000</v>
      </c>
      <c r="B3903">
        <v>0.27307771700842698</v>
      </c>
    </row>
    <row r="3904" spans="1:2" x14ac:dyDescent="0.25">
      <c r="A3904">
        <v>1951500</v>
      </c>
      <c r="B3904">
        <v>0.27307771700868899</v>
      </c>
    </row>
    <row r="3905" spans="1:2" x14ac:dyDescent="0.25">
      <c r="A3905">
        <v>1952000</v>
      </c>
      <c r="B3905">
        <v>0.273077717008956</v>
      </c>
    </row>
    <row r="3906" spans="1:2" x14ac:dyDescent="0.25">
      <c r="A3906">
        <v>1952500</v>
      </c>
      <c r="B3906">
        <v>0.27307771700925798</v>
      </c>
    </row>
    <row r="3907" spans="1:2" x14ac:dyDescent="0.25">
      <c r="A3907">
        <v>1953000</v>
      </c>
      <c r="B3907">
        <v>0.27307771700952499</v>
      </c>
    </row>
    <row r="3908" spans="1:2" x14ac:dyDescent="0.25">
      <c r="A3908">
        <v>1953500</v>
      </c>
      <c r="B3908">
        <v>0.27307771700981998</v>
      </c>
    </row>
    <row r="3909" spans="1:2" x14ac:dyDescent="0.25">
      <c r="A3909">
        <v>1954000</v>
      </c>
      <c r="B3909">
        <v>0.27307771701008599</v>
      </c>
    </row>
    <row r="3910" spans="1:2" x14ac:dyDescent="0.25">
      <c r="A3910">
        <v>1954500</v>
      </c>
      <c r="B3910">
        <v>0.27307771701036898</v>
      </c>
    </row>
    <row r="3911" spans="1:2" x14ac:dyDescent="0.25">
      <c r="A3911">
        <v>1955000</v>
      </c>
      <c r="B3911">
        <v>0.27307771701064398</v>
      </c>
    </row>
    <row r="3912" spans="1:2" x14ac:dyDescent="0.25">
      <c r="A3912">
        <v>1955500</v>
      </c>
      <c r="B3912">
        <v>0.27307771701087802</v>
      </c>
    </row>
    <row r="3913" spans="1:2" x14ac:dyDescent="0.25">
      <c r="A3913">
        <v>1956000</v>
      </c>
      <c r="B3913">
        <v>0.27307771701115802</v>
      </c>
    </row>
    <row r="3914" spans="1:2" x14ac:dyDescent="0.25">
      <c r="A3914">
        <v>1956500</v>
      </c>
      <c r="B3914">
        <v>0.27307771701139</v>
      </c>
    </row>
    <row r="3915" spans="1:2" x14ac:dyDescent="0.25">
      <c r="A3915">
        <v>1957000</v>
      </c>
      <c r="B3915">
        <v>0.27307771701165401</v>
      </c>
    </row>
    <row r="3916" spans="1:2" x14ac:dyDescent="0.25">
      <c r="A3916">
        <v>1957500</v>
      </c>
      <c r="B3916">
        <v>0.27307771701193401</v>
      </c>
    </row>
    <row r="3917" spans="1:2" x14ac:dyDescent="0.25">
      <c r="A3917">
        <v>1958000</v>
      </c>
      <c r="B3917">
        <v>0.27307771701217298</v>
      </c>
    </row>
    <row r="3918" spans="1:2" x14ac:dyDescent="0.25">
      <c r="A3918">
        <v>1958500</v>
      </c>
      <c r="B3918">
        <v>0.273077717012428</v>
      </c>
    </row>
    <row r="3919" spans="1:2" x14ac:dyDescent="0.25">
      <c r="A3919">
        <v>1959000</v>
      </c>
      <c r="B3919">
        <v>0.27307771701268901</v>
      </c>
    </row>
    <row r="3920" spans="1:2" x14ac:dyDescent="0.25">
      <c r="A3920">
        <v>1959500</v>
      </c>
      <c r="B3920">
        <v>0.27307771701296601</v>
      </c>
    </row>
    <row r="3921" spans="1:2" x14ac:dyDescent="0.25">
      <c r="A3921">
        <v>1960000</v>
      </c>
      <c r="B3921">
        <v>0.27307771701321698</v>
      </c>
    </row>
    <row r="3922" spans="1:2" x14ac:dyDescent="0.25">
      <c r="A3922">
        <v>1960500</v>
      </c>
      <c r="B3922">
        <v>0.273077717013468</v>
      </c>
    </row>
    <row r="3923" spans="1:2" x14ac:dyDescent="0.25">
      <c r="A3923">
        <v>1961000</v>
      </c>
      <c r="B3923">
        <v>0.27307771701375</v>
      </c>
    </row>
    <row r="3924" spans="1:2" x14ac:dyDescent="0.25">
      <c r="A3924">
        <v>1961500</v>
      </c>
      <c r="B3924">
        <v>0.27307771701400801</v>
      </c>
    </row>
    <row r="3925" spans="1:2" x14ac:dyDescent="0.25">
      <c r="A3925">
        <v>1962000</v>
      </c>
      <c r="B3925">
        <v>0.27307771701425798</v>
      </c>
    </row>
    <row r="3926" spans="1:2" x14ac:dyDescent="0.25">
      <c r="A3926">
        <v>1962500</v>
      </c>
      <c r="B3926">
        <v>0.27307771701452499</v>
      </c>
    </row>
    <row r="3927" spans="1:2" x14ac:dyDescent="0.25">
      <c r="A3927">
        <v>1963000</v>
      </c>
      <c r="B3927">
        <v>0.27307771701473899</v>
      </c>
    </row>
    <row r="3928" spans="1:2" x14ac:dyDescent="0.25">
      <c r="A3928">
        <v>1963500</v>
      </c>
      <c r="B3928">
        <v>0.27307771701498301</v>
      </c>
    </row>
    <row r="3929" spans="1:2" x14ac:dyDescent="0.25">
      <c r="A3929">
        <v>1964000</v>
      </c>
      <c r="B3929">
        <v>0.27307771701522199</v>
      </c>
    </row>
    <row r="3930" spans="1:2" x14ac:dyDescent="0.25">
      <c r="A3930">
        <v>1964500</v>
      </c>
      <c r="B3930">
        <v>0.27307771701545203</v>
      </c>
    </row>
    <row r="3931" spans="1:2" x14ac:dyDescent="0.25">
      <c r="A3931">
        <v>1965000</v>
      </c>
      <c r="B3931">
        <v>0.273077717015689</v>
      </c>
    </row>
    <row r="3932" spans="1:2" x14ac:dyDescent="0.25">
      <c r="A3932">
        <v>1965500</v>
      </c>
      <c r="B3932">
        <v>0.27307771701591699</v>
      </c>
    </row>
    <row r="3933" spans="1:2" x14ac:dyDescent="0.25">
      <c r="A3933">
        <v>1966000</v>
      </c>
      <c r="B3933">
        <v>0.273077717016179</v>
      </c>
    </row>
    <row r="3934" spans="1:2" x14ac:dyDescent="0.25">
      <c r="A3934">
        <v>1966500</v>
      </c>
      <c r="B3934">
        <v>0.27307771701641298</v>
      </c>
    </row>
    <row r="3935" spans="1:2" x14ac:dyDescent="0.25">
      <c r="A3935">
        <v>1967000</v>
      </c>
      <c r="B3935">
        <v>0.27307771701665601</v>
      </c>
    </row>
    <row r="3936" spans="1:2" x14ac:dyDescent="0.25">
      <c r="A3936">
        <v>1967500</v>
      </c>
      <c r="B3936">
        <v>0.27307771701688699</v>
      </c>
    </row>
    <row r="3937" spans="1:2" x14ac:dyDescent="0.25">
      <c r="A3937">
        <v>1968000</v>
      </c>
      <c r="B3937">
        <v>0.27307771701711597</v>
      </c>
    </row>
    <row r="3938" spans="1:2" x14ac:dyDescent="0.25">
      <c r="A3938">
        <v>1968500</v>
      </c>
      <c r="B3938">
        <v>0.27307771701736799</v>
      </c>
    </row>
    <row r="3939" spans="1:2" x14ac:dyDescent="0.25">
      <c r="A3939">
        <v>1969000</v>
      </c>
      <c r="B3939">
        <v>0.27307771701762001</v>
      </c>
    </row>
    <row r="3940" spans="1:2" x14ac:dyDescent="0.25">
      <c r="A3940">
        <v>1969500</v>
      </c>
      <c r="B3940">
        <v>0.27307771701785499</v>
      </c>
    </row>
    <row r="3941" spans="1:2" x14ac:dyDescent="0.25">
      <c r="A3941">
        <v>1970000</v>
      </c>
      <c r="B3941">
        <v>0.27307771701808498</v>
      </c>
    </row>
    <row r="3942" spans="1:2" x14ac:dyDescent="0.25">
      <c r="A3942">
        <v>1970500</v>
      </c>
      <c r="B3942">
        <v>0.27307771701835098</v>
      </c>
    </row>
    <row r="3943" spans="1:2" x14ac:dyDescent="0.25">
      <c r="A3943">
        <v>1971000</v>
      </c>
      <c r="B3943">
        <v>0.27307771701858602</v>
      </c>
    </row>
    <row r="3944" spans="1:2" x14ac:dyDescent="0.25">
      <c r="A3944">
        <v>1971500</v>
      </c>
      <c r="B3944">
        <v>0.27307771701880301</v>
      </c>
    </row>
    <row r="3945" spans="1:2" x14ac:dyDescent="0.25">
      <c r="A3945">
        <v>1972000</v>
      </c>
      <c r="B3945">
        <v>0.27307771701901001</v>
      </c>
    </row>
    <row r="3946" spans="1:2" x14ac:dyDescent="0.25">
      <c r="A3946">
        <v>1972500</v>
      </c>
      <c r="B3946">
        <v>0.27307771701920103</v>
      </c>
    </row>
    <row r="3947" spans="1:2" x14ac:dyDescent="0.25">
      <c r="A3947">
        <v>1973000</v>
      </c>
      <c r="B3947">
        <v>0.27307771701945599</v>
      </c>
    </row>
    <row r="3948" spans="1:2" x14ac:dyDescent="0.25">
      <c r="A3948">
        <v>1973500</v>
      </c>
      <c r="B3948">
        <v>0.27307771701968497</v>
      </c>
    </row>
    <row r="3949" spans="1:2" x14ac:dyDescent="0.25">
      <c r="A3949">
        <v>1974000</v>
      </c>
      <c r="B3949">
        <v>0.273077717019863</v>
      </c>
    </row>
    <row r="3950" spans="1:2" x14ac:dyDescent="0.25">
      <c r="A3950">
        <v>1974500</v>
      </c>
      <c r="B3950">
        <v>0.27307771702011602</v>
      </c>
    </row>
    <row r="3951" spans="1:2" x14ac:dyDescent="0.25">
      <c r="A3951">
        <v>1975000</v>
      </c>
      <c r="B3951">
        <v>0.27307771702030398</v>
      </c>
    </row>
    <row r="3952" spans="1:2" x14ac:dyDescent="0.25">
      <c r="A3952">
        <v>1975500</v>
      </c>
      <c r="B3952">
        <v>0.27307771702053701</v>
      </c>
    </row>
    <row r="3953" spans="1:2" x14ac:dyDescent="0.25">
      <c r="A3953">
        <v>1976000</v>
      </c>
      <c r="B3953">
        <v>0.27307771702078198</v>
      </c>
    </row>
    <row r="3954" spans="1:2" x14ac:dyDescent="0.25">
      <c r="A3954">
        <v>1976500</v>
      </c>
      <c r="B3954">
        <v>0.27307771702098499</v>
      </c>
    </row>
    <row r="3955" spans="1:2" x14ac:dyDescent="0.25">
      <c r="A3955">
        <v>1977000</v>
      </c>
      <c r="B3955">
        <v>0.27307771702120098</v>
      </c>
    </row>
    <row r="3956" spans="1:2" x14ac:dyDescent="0.25">
      <c r="A3956">
        <v>1977500</v>
      </c>
      <c r="B3956">
        <v>0.27307771702141598</v>
      </c>
    </row>
    <row r="3957" spans="1:2" x14ac:dyDescent="0.25">
      <c r="A3957">
        <v>1978000</v>
      </c>
      <c r="B3957">
        <v>0.27307771702163097</v>
      </c>
    </row>
    <row r="3958" spans="1:2" x14ac:dyDescent="0.25">
      <c r="A3958">
        <v>1978500</v>
      </c>
      <c r="B3958">
        <v>0.273077717021871</v>
      </c>
    </row>
    <row r="3959" spans="1:2" x14ac:dyDescent="0.25">
      <c r="A3959">
        <v>1979000</v>
      </c>
      <c r="B3959">
        <v>0.27307771702212402</v>
      </c>
    </row>
    <row r="3960" spans="1:2" x14ac:dyDescent="0.25">
      <c r="A3960">
        <v>1979500</v>
      </c>
      <c r="B3960">
        <v>0.27307771702233302</v>
      </c>
    </row>
    <row r="3961" spans="1:2" x14ac:dyDescent="0.25">
      <c r="A3961">
        <v>1980000</v>
      </c>
      <c r="B3961">
        <v>0.27307771702253603</v>
      </c>
    </row>
    <row r="3962" spans="1:2" x14ac:dyDescent="0.25">
      <c r="A3962">
        <v>1980500</v>
      </c>
      <c r="B3962">
        <v>0.27307771702274802</v>
      </c>
    </row>
    <row r="3963" spans="1:2" x14ac:dyDescent="0.25">
      <c r="A3963">
        <v>1981000</v>
      </c>
      <c r="B3963">
        <v>0.273077717022919</v>
      </c>
    </row>
    <row r="3964" spans="1:2" x14ac:dyDescent="0.25">
      <c r="A3964">
        <v>1981500</v>
      </c>
      <c r="B3964">
        <v>0.27307771702314299</v>
      </c>
    </row>
    <row r="3965" spans="1:2" x14ac:dyDescent="0.25">
      <c r="A3965">
        <v>1982000</v>
      </c>
      <c r="B3965">
        <v>0.273077717023328</v>
      </c>
    </row>
    <row r="3966" spans="1:2" x14ac:dyDescent="0.25">
      <c r="A3966">
        <v>1982500</v>
      </c>
      <c r="B3966">
        <v>0.27307771702350198</v>
      </c>
    </row>
    <row r="3967" spans="1:2" x14ac:dyDescent="0.25">
      <c r="A3967">
        <v>1983000</v>
      </c>
      <c r="B3967">
        <v>0.27307771702369399</v>
      </c>
    </row>
    <row r="3968" spans="1:2" x14ac:dyDescent="0.25">
      <c r="A3968">
        <v>1983500</v>
      </c>
      <c r="B3968">
        <v>0.27307771702389999</v>
      </c>
    </row>
    <row r="3969" spans="1:2" x14ac:dyDescent="0.25">
      <c r="A3969">
        <v>1984000</v>
      </c>
      <c r="B3969">
        <v>0.273077717024094</v>
      </c>
    </row>
    <row r="3970" spans="1:2" x14ac:dyDescent="0.25">
      <c r="A3970">
        <v>1984500</v>
      </c>
      <c r="B3970">
        <v>0.27307771702429701</v>
      </c>
    </row>
    <row r="3971" spans="1:2" x14ac:dyDescent="0.25">
      <c r="A3971">
        <v>1985000</v>
      </c>
      <c r="B3971">
        <v>0.273077717024519</v>
      </c>
    </row>
    <row r="3972" spans="1:2" x14ac:dyDescent="0.25">
      <c r="A3972">
        <v>1985500</v>
      </c>
      <c r="B3972">
        <v>0.27307771702468098</v>
      </c>
    </row>
    <row r="3973" spans="1:2" x14ac:dyDescent="0.25">
      <c r="A3973">
        <v>1986000</v>
      </c>
      <c r="B3973">
        <v>0.27307771702488398</v>
      </c>
    </row>
    <row r="3974" spans="1:2" x14ac:dyDescent="0.25">
      <c r="A3974">
        <v>1986500</v>
      </c>
      <c r="B3974">
        <v>0.27307771702510097</v>
      </c>
    </row>
    <row r="3975" spans="1:2" x14ac:dyDescent="0.25">
      <c r="A3975">
        <v>1987000</v>
      </c>
      <c r="B3975">
        <v>0.273077717025346</v>
      </c>
    </row>
    <row r="3976" spans="1:2" x14ac:dyDescent="0.25">
      <c r="A3976">
        <v>1987500</v>
      </c>
      <c r="B3976">
        <v>0.27307771702551797</v>
      </c>
    </row>
    <row r="3977" spans="1:2" x14ac:dyDescent="0.25">
      <c r="A3977">
        <v>1988000</v>
      </c>
      <c r="B3977">
        <v>0.27307771702572903</v>
      </c>
    </row>
    <row r="3978" spans="1:2" x14ac:dyDescent="0.25">
      <c r="A3978">
        <v>1988500</v>
      </c>
      <c r="B3978">
        <v>0.27307771702594702</v>
      </c>
    </row>
    <row r="3979" spans="1:2" x14ac:dyDescent="0.25">
      <c r="A3979">
        <v>1989000</v>
      </c>
      <c r="B3979">
        <v>0.27307771702612599</v>
      </c>
    </row>
    <row r="3980" spans="1:2" x14ac:dyDescent="0.25">
      <c r="A3980">
        <v>1989500</v>
      </c>
      <c r="B3980">
        <v>0.27307771702632599</v>
      </c>
    </row>
    <row r="3981" spans="1:2" x14ac:dyDescent="0.25">
      <c r="A3981">
        <v>1990000</v>
      </c>
      <c r="B3981">
        <v>0.27307771702656503</v>
      </c>
    </row>
    <row r="3982" spans="1:2" x14ac:dyDescent="0.25">
      <c r="A3982">
        <v>1990500</v>
      </c>
      <c r="B3982">
        <v>0.27307771702674499</v>
      </c>
    </row>
    <row r="3983" spans="1:2" x14ac:dyDescent="0.25">
      <c r="A3983">
        <v>1991000</v>
      </c>
      <c r="B3983">
        <v>0.27307771702689898</v>
      </c>
    </row>
    <row r="3984" spans="1:2" x14ac:dyDescent="0.25">
      <c r="A3984">
        <v>1991500</v>
      </c>
      <c r="B3984">
        <v>0.27307771702706501</v>
      </c>
    </row>
    <row r="3985" spans="1:2" x14ac:dyDescent="0.25">
      <c r="A3985">
        <v>1992000</v>
      </c>
      <c r="B3985">
        <v>0.27307771702725597</v>
      </c>
    </row>
    <row r="3986" spans="1:2" x14ac:dyDescent="0.25">
      <c r="A3986">
        <v>1992500</v>
      </c>
      <c r="B3986">
        <v>0.273077717027434</v>
      </c>
    </row>
    <row r="3987" spans="1:2" x14ac:dyDescent="0.25">
      <c r="A3987">
        <v>1993000</v>
      </c>
      <c r="B3987">
        <v>0.273077717027636</v>
      </c>
    </row>
    <row r="3988" spans="1:2" x14ac:dyDescent="0.25">
      <c r="A3988">
        <v>1993500</v>
      </c>
      <c r="B3988">
        <v>0.27307771702780598</v>
      </c>
    </row>
    <row r="3989" spans="1:2" x14ac:dyDescent="0.25">
      <c r="A3989">
        <v>1994000</v>
      </c>
      <c r="B3989">
        <v>0.273077717027985</v>
      </c>
    </row>
    <row r="3990" spans="1:2" x14ac:dyDescent="0.25">
      <c r="A3990">
        <v>1994500</v>
      </c>
      <c r="B3990">
        <v>0.27307771702811601</v>
      </c>
    </row>
    <row r="3991" spans="1:2" x14ac:dyDescent="0.25">
      <c r="A3991">
        <v>1995000</v>
      </c>
      <c r="B3991">
        <v>0.27307771702831302</v>
      </c>
    </row>
    <row r="3992" spans="1:2" x14ac:dyDescent="0.25">
      <c r="A3992">
        <v>1995500</v>
      </c>
      <c r="B3992">
        <v>0.27307771702849998</v>
      </c>
    </row>
    <row r="3993" spans="1:2" x14ac:dyDescent="0.25">
      <c r="A3993">
        <v>1996000</v>
      </c>
      <c r="B3993">
        <v>0.27307771702870498</v>
      </c>
    </row>
    <row r="3994" spans="1:2" x14ac:dyDescent="0.25">
      <c r="A3994">
        <v>1996500</v>
      </c>
      <c r="B3994">
        <v>0.27307771702884998</v>
      </c>
    </row>
    <row r="3995" spans="1:2" x14ac:dyDescent="0.25">
      <c r="A3995">
        <v>1997000</v>
      </c>
      <c r="B3995">
        <v>0.27307771702905698</v>
      </c>
    </row>
    <row r="3996" spans="1:2" x14ac:dyDescent="0.25">
      <c r="A3996">
        <v>1997500</v>
      </c>
      <c r="B3996">
        <v>0.27307771702920203</v>
      </c>
    </row>
    <row r="3997" spans="1:2" x14ac:dyDescent="0.25">
      <c r="A3997">
        <v>1998000</v>
      </c>
      <c r="B3997">
        <v>0.27307771702938699</v>
      </c>
    </row>
    <row r="3998" spans="1:2" x14ac:dyDescent="0.25">
      <c r="A3998">
        <v>1998500</v>
      </c>
      <c r="B3998">
        <v>0.27307771702955203</v>
      </c>
    </row>
    <row r="3999" spans="1:2" x14ac:dyDescent="0.25">
      <c r="A3999">
        <v>1999000</v>
      </c>
      <c r="B3999">
        <v>0.27307771702977601</v>
      </c>
    </row>
    <row r="4000" spans="1:2" x14ac:dyDescent="0.25">
      <c r="A4000">
        <v>1999500</v>
      </c>
      <c r="B4000">
        <v>0.27307771702994399</v>
      </c>
    </row>
    <row r="4001" spans="1:2" x14ac:dyDescent="0.25">
      <c r="A4001">
        <v>2000000</v>
      </c>
      <c r="B4001">
        <v>0.273077717030145</v>
      </c>
    </row>
    <row r="4002" spans="1:2" x14ac:dyDescent="0.25">
      <c r="A4002">
        <v>2000500</v>
      </c>
      <c r="B4002">
        <v>0.27307771703031303</v>
      </c>
    </row>
    <row r="4003" spans="1:2" x14ac:dyDescent="0.25">
      <c r="A4003">
        <v>2001000</v>
      </c>
      <c r="B4003">
        <v>0.27307771703050299</v>
      </c>
    </row>
    <row r="4004" spans="1:2" x14ac:dyDescent="0.25">
      <c r="A4004">
        <v>2001500</v>
      </c>
      <c r="B4004">
        <v>0.27307771703066502</v>
      </c>
    </row>
    <row r="4005" spans="1:2" x14ac:dyDescent="0.25">
      <c r="A4005">
        <v>2002000</v>
      </c>
      <c r="B4005">
        <v>0.27307771703084799</v>
      </c>
    </row>
    <row r="4006" spans="1:2" x14ac:dyDescent="0.25">
      <c r="A4006">
        <v>2002500</v>
      </c>
      <c r="B4006">
        <v>0.27307771703100803</v>
      </c>
    </row>
    <row r="4007" spans="1:2" x14ac:dyDescent="0.25">
      <c r="A4007">
        <v>2003000</v>
      </c>
      <c r="B4007">
        <v>0.27307771703113798</v>
      </c>
    </row>
    <row r="4008" spans="1:2" x14ac:dyDescent="0.25">
      <c r="A4008">
        <v>2003500</v>
      </c>
      <c r="B4008">
        <v>0.27307771703129802</v>
      </c>
    </row>
    <row r="4009" spans="1:2" x14ac:dyDescent="0.25">
      <c r="A4009">
        <v>2004000</v>
      </c>
      <c r="B4009">
        <v>0.27307771703145201</v>
      </c>
    </row>
    <row r="4010" spans="1:2" x14ac:dyDescent="0.25">
      <c r="A4010">
        <v>2004500</v>
      </c>
      <c r="B4010">
        <v>0.273077717031599</v>
      </c>
    </row>
    <row r="4011" spans="1:2" x14ac:dyDescent="0.25">
      <c r="A4011">
        <v>2005000</v>
      </c>
      <c r="B4011">
        <v>0.273077717031742</v>
      </c>
    </row>
    <row r="4012" spans="1:2" x14ac:dyDescent="0.25">
      <c r="A4012">
        <v>2005500</v>
      </c>
      <c r="B4012">
        <v>0.27307771703190098</v>
      </c>
    </row>
    <row r="4013" spans="1:2" x14ac:dyDescent="0.25">
      <c r="A4013">
        <v>2006000</v>
      </c>
      <c r="B4013">
        <v>0.27307771703208999</v>
      </c>
    </row>
    <row r="4014" spans="1:2" x14ac:dyDescent="0.25">
      <c r="A4014">
        <v>2006500</v>
      </c>
      <c r="B4014">
        <v>0.27307771703225697</v>
      </c>
    </row>
    <row r="4015" spans="1:2" x14ac:dyDescent="0.25">
      <c r="A4015">
        <v>2007000</v>
      </c>
      <c r="B4015">
        <v>0.27307771703240502</v>
      </c>
    </row>
    <row r="4016" spans="1:2" x14ac:dyDescent="0.25">
      <c r="A4016">
        <v>2007500</v>
      </c>
      <c r="B4016">
        <v>0.27307771703254402</v>
      </c>
    </row>
    <row r="4017" spans="1:2" x14ac:dyDescent="0.25">
      <c r="A4017">
        <v>2008000</v>
      </c>
      <c r="B4017">
        <v>0.27307771703270101</v>
      </c>
    </row>
    <row r="4018" spans="1:2" x14ac:dyDescent="0.25">
      <c r="A4018">
        <v>2008500</v>
      </c>
      <c r="B4018">
        <v>0.27307771703288902</v>
      </c>
    </row>
    <row r="4019" spans="1:2" x14ac:dyDescent="0.25">
      <c r="A4019">
        <v>2009000</v>
      </c>
      <c r="B4019">
        <v>0.273077717033052</v>
      </c>
    </row>
    <row r="4020" spans="1:2" x14ac:dyDescent="0.25">
      <c r="A4020">
        <v>2009500</v>
      </c>
      <c r="B4020">
        <v>0.27307771703320199</v>
      </c>
    </row>
    <row r="4021" spans="1:2" x14ac:dyDescent="0.25">
      <c r="A4021">
        <v>2010000</v>
      </c>
      <c r="B4021">
        <v>0.27307771703336498</v>
      </c>
    </row>
    <row r="4022" spans="1:2" x14ac:dyDescent="0.25">
      <c r="A4022">
        <v>2010500</v>
      </c>
      <c r="B4022">
        <v>0.27307771703358202</v>
      </c>
    </row>
    <row r="4023" spans="1:2" x14ac:dyDescent="0.25">
      <c r="A4023">
        <v>2011000</v>
      </c>
      <c r="B4023">
        <v>0.27307771703369599</v>
      </c>
    </row>
    <row r="4024" spans="1:2" x14ac:dyDescent="0.25">
      <c r="A4024">
        <v>2011500</v>
      </c>
      <c r="B4024">
        <v>0.27307771703381201</v>
      </c>
    </row>
    <row r="4025" spans="1:2" x14ac:dyDescent="0.25">
      <c r="A4025">
        <v>2012000</v>
      </c>
      <c r="B4025">
        <v>0.27307771703398198</v>
      </c>
    </row>
    <row r="4026" spans="1:2" x14ac:dyDescent="0.25">
      <c r="A4026">
        <v>2012500</v>
      </c>
      <c r="B4026">
        <v>0.27307771703420602</v>
      </c>
    </row>
    <row r="4027" spans="1:2" x14ac:dyDescent="0.25">
      <c r="A4027">
        <v>2013000</v>
      </c>
      <c r="B4027">
        <v>0.27307771703440697</v>
      </c>
    </row>
    <row r="4028" spans="1:2" x14ac:dyDescent="0.25">
      <c r="A4028">
        <v>2013500</v>
      </c>
      <c r="B4028">
        <v>0.27307771703452299</v>
      </c>
    </row>
    <row r="4029" spans="1:2" x14ac:dyDescent="0.25">
      <c r="A4029">
        <v>2014000</v>
      </c>
      <c r="B4029">
        <v>0.27307771703471001</v>
      </c>
    </row>
    <row r="4030" spans="1:2" x14ac:dyDescent="0.25">
      <c r="A4030">
        <v>2014500</v>
      </c>
      <c r="B4030">
        <v>0.27307771703482497</v>
      </c>
    </row>
    <row r="4031" spans="1:2" x14ac:dyDescent="0.25">
      <c r="A4031">
        <v>2015000</v>
      </c>
      <c r="B4031">
        <v>0.27307771703497602</v>
      </c>
    </row>
    <row r="4032" spans="1:2" x14ac:dyDescent="0.25">
      <c r="A4032">
        <v>2015500</v>
      </c>
      <c r="B4032">
        <v>0.27307771703507699</v>
      </c>
    </row>
    <row r="4033" spans="1:2" x14ac:dyDescent="0.25">
      <c r="A4033">
        <v>2016000</v>
      </c>
      <c r="B4033">
        <v>0.27307771703520201</v>
      </c>
    </row>
    <row r="4034" spans="1:2" x14ac:dyDescent="0.25">
      <c r="A4034">
        <v>2016500</v>
      </c>
      <c r="B4034">
        <v>0.27307771703536798</v>
      </c>
    </row>
    <row r="4035" spans="1:2" x14ac:dyDescent="0.25">
      <c r="A4035">
        <v>2017000</v>
      </c>
      <c r="B4035">
        <v>0.27307771703553502</v>
      </c>
    </row>
    <row r="4036" spans="1:2" x14ac:dyDescent="0.25">
      <c r="A4036">
        <v>2017500</v>
      </c>
      <c r="B4036">
        <v>0.27307771703565797</v>
      </c>
    </row>
    <row r="4037" spans="1:2" x14ac:dyDescent="0.25">
      <c r="A4037">
        <v>2018000</v>
      </c>
      <c r="B4037">
        <v>0.27307771703580402</v>
      </c>
    </row>
    <row r="4038" spans="1:2" x14ac:dyDescent="0.25">
      <c r="A4038">
        <v>2018500</v>
      </c>
      <c r="B4038">
        <v>0.27307771703589501</v>
      </c>
    </row>
    <row r="4039" spans="1:2" x14ac:dyDescent="0.25">
      <c r="A4039">
        <v>2019000</v>
      </c>
      <c r="B4039">
        <v>0.27307771703602901</v>
      </c>
    </row>
    <row r="4040" spans="1:2" x14ac:dyDescent="0.25">
      <c r="A4040">
        <v>2019500</v>
      </c>
      <c r="B4040">
        <v>0.27307771703617501</v>
      </c>
    </row>
    <row r="4041" spans="1:2" x14ac:dyDescent="0.25">
      <c r="A4041">
        <v>2020000</v>
      </c>
      <c r="B4041">
        <v>0.27307771703632999</v>
      </c>
    </row>
    <row r="4042" spans="1:2" x14ac:dyDescent="0.25">
      <c r="A4042">
        <v>2020500</v>
      </c>
      <c r="B4042">
        <v>0.273077717036454</v>
      </c>
    </row>
    <row r="4043" spans="1:2" x14ac:dyDescent="0.25">
      <c r="A4043">
        <v>2021000</v>
      </c>
      <c r="B4043">
        <v>0.27307771703661499</v>
      </c>
    </row>
    <row r="4044" spans="1:2" x14ac:dyDescent="0.25">
      <c r="A4044">
        <v>2021500</v>
      </c>
      <c r="B4044">
        <v>0.27307771703676398</v>
      </c>
    </row>
    <row r="4045" spans="1:2" x14ac:dyDescent="0.25">
      <c r="A4045">
        <v>2022000</v>
      </c>
      <c r="B4045">
        <v>0.27307771703691602</v>
      </c>
    </row>
    <row r="4046" spans="1:2" x14ac:dyDescent="0.25">
      <c r="A4046">
        <v>2022500</v>
      </c>
      <c r="B4046">
        <v>0.27307771703700001</v>
      </c>
    </row>
    <row r="4047" spans="1:2" x14ac:dyDescent="0.25">
      <c r="A4047">
        <v>2023000</v>
      </c>
      <c r="B4047">
        <v>0.27307771703714201</v>
      </c>
    </row>
    <row r="4048" spans="1:2" x14ac:dyDescent="0.25">
      <c r="A4048">
        <v>2023500</v>
      </c>
      <c r="B4048">
        <v>0.27307771703728601</v>
      </c>
    </row>
    <row r="4049" spans="1:2" x14ac:dyDescent="0.25">
      <c r="A4049">
        <v>2024000</v>
      </c>
      <c r="B4049">
        <v>0.27307771703744799</v>
      </c>
    </row>
    <row r="4050" spans="1:2" x14ac:dyDescent="0.25">
      <c r="A4050">
        <v>2024500</v>
      </c>
      <c r="B4050">
        <v>0.27307771703760397</v>
      </c>
    </row>
    <row r="4051" spans="1:2" x14ac:dyDescent="0.25">
      <c r="A4051">
        <v>2025000</v>
      </c>
      <c r="B4051">
        <v>0.27307771703775502</v>
      </c>
    </row>
    <row r="4052" spans="1:2" x14ac:dyDescent="0.25">
      <c r="A4052">
        <v>2025500</v>
      </c>
      <c r="B4052">
        <v>0.27307771703788802</v>
      </c>
    </row>
    <row r="4053" spans="1:2" x14ac:dyDescent="0.25">
      <c r="A4053">
        <v>2026000</v>
      </c>
      <c r="B4053">
        <v>0.27307771703805001</v>
      </c>
    </row>
    <row r="4054" spans="1:2" x14ac:dyDescent="0.25">
      <c r="A4054">
        <v>2026500</v>
      </c>
      <c r="B4054">
        <v>0.27307771703816702</v>
      </c>
    </row>
    <row r="4055" spans="1:2" x14ac:dyDescent="0.25">
      <c r="A4055">
        <v>2027000</v>
      </c>
      <c r="B4055">
        <v>0.27307771703829797</v>
      </c>
    </row>
    <row r="4056" spans="1:2" x14ac:dyDescent="0.25">
      <c r="A4056">
        <v>2027500</v>
      </c>
      <c r="B4056">
        <v>0.273077717038469</v>
      </c>
    </row>
    <row r="4057" spans="1:2" x14ac:dyDescent="0.25">
      <c r="A4057">
        <v>2028000</v>
      </c>
      <c r="B4057">
        <v>0.27307771703860201</v>
      </c>
    </row>
    <row r="4058" spans="1:2" x14ac:dyDescent="0.25">
      <c r="A4058">
        <v>2028500</v>
      </c>
      <c r="B4058">
        <v>0.27307771703876899</v>
      </c>
    </row>
    <row r="4059" spans="1:2" x14ac:dyDescent="0.25">
      <c r="A4059">
        <v>2029000</v>
      </c>
      <c r="B4059">
        <v>0.27307771703886402</v>
      </c>
    </row>
    <row r="4060" spans="1:2" x14ac:dyDescent="0.25">
      <c r="A4060">
        <v>2029500</v>
      </c>
      <c r="B4060">
        <v>0.27307771703894501</v>
      </c>
    </row>
    <row r="4061" spans="1:2" x14ac:dyDescent="0.25">
      <c r="A4061">
        <v>2030000</v>
      </c>
      <c r="B4061">
        <v>0.273077717039096</v>
      </c>
    </row>
    <row r="4062" spans="1:2" x14ac:dyDescent="0.25">
      <c r="A4062">
        <v>2030500</v>
      </c>
      <c r="B4062">
        <v>0.273077717039233</v>
      </c>
    </row>
    <row r="4063" spans="1:2" x14ac:dyDescent="0.25">
      <c r="A4063">
        <v>2031000</v>
      </c>
      <c r="B4063">
        <v>0.27307771703933797</v>
      </c>
    </row>
    <row r="4064" spans="1:2" x14ac:dyDescent="0.25">
      <c r="A4064">
        <v>2031500</v>
      </c>
      <c r="B4064">
        <v>0.27307771703941502</v>
      </c>
    </row>
    <row r="4065" spans="1:2" x14ac:dyDescent="0.25">
      <c r="A4065">
        <v>2032000</v>
      </c>
      <c r="B4065">
        <v>0.27307771703953898</v>
      </c>
    </row>
    <row r="4066" spans="1:2" x14ac:dyDescent="0.25">
      <c r="A4066">
        <v>2032500</v>
      </c>
      <c r="B4066">
        <v>0.273077717039655</v>
      </c>
    </row>
    <row r="4067" spans="1:2" x14ac:dyDescent="0.25">
      <c r="A4067">
        <v>2033000</v>
      </c>
      <c r="B4067">
        <v>0.27307771703982198</v>
      </c>
    </row>
    <row r="4068" spans="1:2" x14ac:dyDescent="0.25">
      <c r="A4068">
        <v>2033500</v>
      </c>
      <c r="B4068">
        <v>0.27307771703994599</v>
      </c>
    </row>
    <row r="4069" spans="1:2" x14ac:dyDescent="0.25">
      <c r="A4069">
        <v>2034000</v>
      </c>
      <c r="B4069">
        <v>0.273077717040007</v>
      </c>
    </row>
    <row r="4070" spans="1:2" x14ac:dyDescent="0.25">
      <c r="A4070">
        <v>2034500</v>
      </c>
      <c r="B4070">
        <v>0.27307771704012401</v>
      </c>
    </row>
    <row r="4071" spans="1:2" x14ac:dyDescent="0.25">
      <c r="A4071">
        <v>2035000</v>
      </c>
      <c r="B4071">
        <v>0.27307771704025702</v>
      </c>
    </row>
    <row r="4072" spans="1:2" x14ac:dyDescent="0.25">
      <c r="A4072">
        <v>2035500</v>
      </c>
      <c r="B4072">
        <v>0.27307771704040601</v>
      </c>
    </row>
    <row r="4073" spans="1:2" x14ac:dyDescent="0.25">
      <c r="A4073">
        <v>2036000</v>
      </c>
      <c r="B4073">
        <v>0.27307771704054601</v>
      </c>
    </row>
    <row r="4074" spans="1:2" x14ac:dyDescent="0.25">
      <c r="A4074">
        <v>2036500</v>
      </c>
      <c r="B4074">
        <v>0.27307771704065897</v>
      </c>
    </row>
    <row r="4075" spans="1:2" x14ac:dyDescent="0.25">
      <c r="A4075">
        <v>2037000</v>
      </c>
      <c r="B4075">
        <v>0.27307771704074302</v>
      </c>
    </row>
    <row r="4076" spans="1:2" x14ac:dyDescent="0.25">
      <c r="A4076">
        <v>2037500</v>
      </c>
      <c r="B4076">
        <v>0.27307771704088601</v>
      </c>
    </row>
    <row r="4077" spans="1:2" x14ac:dyDescent="0.25">
      <c r="A4077">
        <v>2038000</v>
      </c>
      <c r="B4077">
        <v>0.273077717041041</v>
      </c>
    </row>
    <row r="4078" spans="1:2" x14ac:dyDescent="0.25">
      <c r="A4078">
        <v>2038500</v>
      </c>
      <c r="B4078">
        <v>0.273077717041184</v>
      </c>
    </row>
    <row r="4079" spans="1:2" x14ac:dyDescent="0.25">
      <c r="A4079">
        <v>2039000</v>
      </c>
      <c r="B4079">
        <v>0.27307771704134898</v>
      </c>
    </row>
    <row r="4080" spans="1:2" x14ac:dyDescent="0.25">
      <c r="A4080">
        <v>2039500</v>
      </c>
      <c r="B4080">
        <v>0.27307771704143702</v>
      </c>
    </row>
    <row r="4081" spans="1:2" x14ac:dyDescent="0.25">
      <c r="A4081">
        <v>2040000</v>
      </c>
      <c r="B4081">
        <v>0.27307771704151301</v>
      </c>
    </row>
    <row r="4082" spans="1:2" x14ac:dyDescent="0.25">
      <c r="A4082">
        <v>2040500</v>
      </c>
      <c r="B4082">
        <v>0.27307771704160799</v>
      </c>
    </row>
    <row r="4083" spans="1:2" x14ac:dyDescent="0.25">
      <c r="A4083">
        <v>2041000</v>
      </c>
      <c r="B4083">
        <v>0.27307771704177403</v>
      </c>
    </row>
    <row r="4084" spans="1:2" x14ac:dyDescent="0.25">
      <c r="A4084">
        <v>2041500</v>
      </c>
      <c r="B4084">
        <v>0.273077717041873</v>
      </c>
    </row>
    <row r="4085" spans="1:2" x14ac:dyDescent="0.25">
      <c r="A4085">
        <v>2042000</v>
      </c>
      <c r="B4085">
        <v>0.273077717042012</v>
      </c>
    </row>
    <row r="4086" spans="1:2" x14ac:dyDescent="0.25">
      <c r="A4086">
        <v>2042500</v>
      </c>
      <c r="B4086">
        <v>0.27307771704213002</v>
      </c>
    </row>
    <row r="4087" spans="1:2" x14ac:dyDescent="0.25">
      <c r="A4087">
        <v>2043000</v>
      </c>
      <c r="B4087">
        <v>0.27307771704224998</v>
      </c>
    </row>
    <row r="4088" spans="1:2" x14ac:dyDescent="0.25">
      <c r="A4088">
        <v>2043500</v>
      </c>
      <c r="B4088">
        <v>0.27307771704237099</v>
      </c>
    </row>
    <row r="4089" spans="1:2" x14ac:dyDescent="0.25">
      <c r="A4089">
        <v>2044000</v>
      </c>
      <c r="B4089">
        <v>0.27307771704252498</v>
      </c>
    </row>
    <row r="4090" spans="1:2" x14ac:dyDescent="0.25">
      <c r="A4090">
        <v>2044500</v>
      </c>
      <c r="B4090">
        <v>0.27307771704266798</v>
      </c>
    </row>
    <row r="4091" spans="1:2" x14ac:dyDescent="0.25">
      <c r="A4091">
        <v>2045000</v>
      </c>
      <c r="B4091">
        <v>0.273077717042778</v>
      </c>
    </row>
    <row r="4092" spans="1:2" x14ac:dyDescent="0.25">
      <c r="A4092">
        <v>2045500</v>
      </c>
      <c r="B4092">
        <v>0.273077717042852</v>
      </c>
    </row>
    <row r="4093" spans="1:2" x14ac:dyDescent="0.25">
      <c r="A4093">
        <v>2046000</v>
      </c>
      <c r="B4093">
        <v>0.27307771704295902</v>
      </c>
    </row>
    <row r="4094" spans="1:2" x14ac:dyDescent="0.25">
      <c r="A4094">
        <v>2046500</v>
      </c>
      <c r="B4094">
        <v>0.273077717043051</v>
      </c>
    </row>
    <row r="4095" spans="1:2" x14ac:dyDescent="0.25">
      <c r="A4095">
        <v>2047000</v>
      </c>
      <c r="B4095">
        <v>0.27307771704314998</v>
      </c>
    </row>
    <row r="4096" spans="1:2" x14ac:dyDescent="0.25">
      <c r="A4096">
        <v>2047500</v>
      </c>
      <c r="B4096">
        <v>0.27307771704332701</v>
      </c>
    </row>
    <row r="4097" spans="1:2" x14ac:dyDescent="0.25">
      <c r="A4097">
        <v>2048000</v>
      </c>
      <c r="B4097">
        <v>0.27307771704339701</v>
      </c>
    </row>
    <row r="4098" spans="1:2" x14ac:dyDescent="0.25">
      <c r="A4098">
        <v>2048500</v>
      </c>
      <c r="B4098">
        <v>0.27307771704345302</v>
      </c>
    </row>
    <row r="4099" spans="1:2" x14ac:dyDescent="0.25">
      <c r="A4099">
        <v>2049000</v>
      </c>
      <c r="B4099">
        <v>0.273077717043546</v>
      </c>
    </row>
    <row r="4100" spans="1:2" x14ac:dyDescent="0.25">
      <c r="A4100">
        <v>2049500</v>
      </c>
      <c r="B4100">
        <v>0.27307771704366501</v>
      </c>
    </row>
    <row r="4101" spans="1:2" x14ac:dyDescent="0.25">
      <c r="A4101">
        <v>2050000</v>
      </c>
      <c r="B4101">
        <v>0.27307771704373801</v>
      </c>
    </row>
    <row r="4102" spans="1:2" x14ac:dyDescent="0.25">
      <c r="A4102">
        <v>2050500</v>
      </c>
      <c r="B4102">
        <v>0.27307771704380102</v>
      </c>
    </row>
    <row r="4103" spans="1:2" x14ac:dyDescent="0.25">
      <c r="A4103">
        <v>2051000</v>
      </c>
      <c r="B4103">
        <v>0.27307771704391298</v>
      </c>
    </row>
    <row r="4104" spans="1:2" x14ac:dyDescent="0.25">
      <c r="A4104">
        <v>2051500</v>
      </c>
      <c r="B4104">
        <v>0.273077717044029</v>
      </c>
    </row>
    <row r="4105" spans="1:2" x14ac:dyDescent="0.25">
      <c r="A4105">
        <v>2052000</v>
      </c>
      <c r="B4105">
        <v>0.27307771704409101</v>
      </c>
    </row>
    <row r="4106" spans="1:2" x14ac:dyDescent="0.25">
      <c r="A4106">
        <v>2052500</v>
      </c>
      <c r="B4106">
        <v>0.27307771704420403</v>
      </c>
    </row>
    <row r="4107" spans="1:2" x14ac:dyDescent="0.25">
      <c r="A4107">
        <v>2053000</v>
      </c>
      <c r="B4107">
        <v>0.27307771704435502</v>
      </c>
    </row>
    <row r="4108" spans="1:2" x14ac:dyDescent="0.25">
      <c r="A4108">
        <v>2053500</v>
      </c>
      <c r="B4108">
        <v>0.27307771704446399</v>
      </c>
    </row>
    <row r="4109" spans="1:2" x14ac:dyDescent="0.25">
      <c r="A4109">
        <v>2054000</v>
      </c>
      <c r="B4109">
        <v>0.27307771704452299</v>
      </c>
    </row>
    <row r="4110" spans="1:2" x14ac:dyDescent="0.25">
      <c r="A4110">
        <v>2054500</v>
      </c>
      <c r="B4110">
        <v>0.27307771704462702</v>
      </c>
    </row>
    <row r="4111" spans="1:2" x14ac:dyDescent="0.25">
      <c r="A4111">
        <v>2055000</v>
      </c>
      <c r="B4111">
        <v>0.27307771704474698</v>
      </c>
    </row>
    <row r="4112" spans="1:2" x14ac:dyDescent="0.25">
      <c r="A4112">
        <v>2055500</v>
      </c>
      <c r="B4112">
        <v>0.27307771704483802</v>
      </c>
    </row>
    <row r="4113" spans="1:2" x14ac:dyDescent="0.25">
      <c r="A4113">
        <v>2056000</v>
      </c>
      <c r="B4113">
        <v>0.27307771704495898</v>
      </c>
    </row>
    <row r="4114" spans="1:2" x14ac:dyDescent="0.25">
      <c r="A4114">
        <v>2056500</v>
      </c>
      <c r="B4114">
        <v>0.27307771704506201</v>
      </c>
    </row>
    <row r="4115" spans="1:2" x14ac:dyDescent="0.25">
      <c r="A4115">
        <v>2057000</v>
      </c>
      <c r="B4115">
        <v>0.27307771704515998</v>
      </c>
    </row>
    <row r="4116" spans="1:2" x14ac:dyDescent="0.25">
      <c r="A4116">
        <v>2057500</v>
      </c>
      <c r="B4116">
        <v>0.27307771704523298</v>
      </c>
    </row>
    <row r="4117" spans="1:2" x14ac:dyDescent="0.25">
      <c r="A4117">
        <v>2058000</v>
      </c>
      <c r="B4117">
        <v>0.27307771704533601</v>
      </c>
    </row>
    <row r="4118" spans="1:2" x14ac:dyDescent="0.25">
      <c r="A4118">
        <v>2058500</v>
      </c>
      <c r="B4118">
        <v>0.27307771704547601</v>
      </c>
    </row>
    <row r="4119" spans="1:2" x14ac:dyDescent="0.25">
      <c r="A4119">
        <v>2059000</v>
      </c>
      <c r="B4119">
        <v>0.27307771704560202</v>
      </c>
    </row>
    <row r="4120" spans="1:2" x14ac:dyDescent="0.25">
      <c r="A4120">
        <v>2059500</v>
      </c>
      <c r="B4120">
        <v>0.273077717045697</v>
      </c>
    </row>
    <row r="4121" spans="1:2" x14ac:dyDescent="0.25">
      <c r="A4121">
        <v>2060000</v>
      </c>
      <c r="B4121">
        <v>0.27307771704579797</v>
      </c>
    </row>
    <row r="4122" spans="1:2" x14ac:dyDescent="0.25">
      <c r="A4122">
        <v>2060500</v>
      </c>
      <c r="B4122">
        <v>0.27307771704591899</v>
      </c>
    </row>
    <row r="4123" spans="1:2" x14ac:dyDescent="0.25">
      <c r="A4123">
        <v>2061000</v>
      </c>
      <c r="B4123">
        <v>0.27307771704596501</v>
      </c>
    </row>
    <row r="4124" spans="1:2" x14ac:dyDescent="0.25">
      <c r="A4124">
        <v>2061500</v>
      </c>
      <c r="B4124">
        <v>0.27307771704606199</v>
      </c>
    </row>
    <row r="4125" spans="1:2" x14ac:dyDescent="0.25">
      <c r="A4125">
        <v>2062000</v>
      </c>
      <c r="B4125">
        <v>0.273077717046186</v>
      </c>
    </row>
    <row r="4126" spans="1:2" x14ac:dyDescent="0.25">
      <c r="A4126">
        <v>2062500</v>
      </c>
      <c r="B4126">
        <v>0.27307771704629302</v>
      </c>
    </row>
    <row r="4127" spans="1:2" x14ac:dyDescent="0.25">
      <c r="A4127">
        <v>2063000</v>
      </c>
      <c r="B4127">
        <v>0.27307771704635803</v>
      </c>
    </row>
    <row r="4128" spans="1:2" x14ac:dyDescent="0.25">
      <c r="A4128">
        <v>2063500</v>
      </c>
      <c r="B4128">
        <v>0.27307771704643602</v>
      </c>
    </row>
    <row r="4129" spans="1:2" x14ac:dyDescent="0.25">
      <c r="A4129">
        <v>2064000</v>
      </c>
      <c r="B4129">
        <v>0.27307771704654699</v>
      </c>
    </row>
    <row r="4130" spans="1:2" x14ac:dyDescent="0.25">
      <c r="A4130">
        <v>2064500</v>
      </c>
      <c r="B4130">
        <v>0.27307771704672001</v>
      </c>
    </row>
    <row r="4131" spans="1:2" x14ac:dyDescent="0.25">
      <c r="A4131">
        <v>2065000</v>
      </c>
      <c r="B4131">
        <v>0.27307771704679501</v>
      </c>
    </row>
    <row r="4132" spans="1:2" x14ac:dyDescent="0.25">
      <c r="A4132">
        <v>2065500</v>
      </c>
      <c r="B4132">
        <v>0.273077717046882</v>
      </c>
    </row>
    <row r="4133" spans="1:2" x14ac:dyDescent="0.25">
      <c r="A4133">
        <v>2066000</v>
      </c>
      <c r="B4133">
        <v>0.27307771704696199</v>
      </c>
    </row>
    <row r="4134" spans="1:2" x14ac:dyDescent="0.25">
      <c r="A4134">
        <v>2066500</v>
      </c>
      <c r="B4134">
        <v>0.27307771704706701</v>
      </c>
    </row>
    <row r="4135" spans="1:2" x14ac:dyDescent="0.25">
      <c r="A4135">
        <v>2067000</v>
      </c>
      <c r="B4135">
        <v>0.27307771704711897</v>
      </c>
    </row>
    <row r="4136" spans="1:2" x14ac:dyDescent="0.25">
      <c r="A4136">
        <v>2067500</v>
      </c>
      <c r="B4136">
        <v>0.273077717047155</v>
      </c>
    </row>
    <row r="4137" spans="1:2" x14ac:dyDescent="0.25">
      <c r="A4137">
        <v>2068000</v>
      </c>
      <c r="B4137">
        <v>0.27307771704721501</v>
      </c>
    </row>
    <row r="4138" spans="1:2" x14ac:dyDescent="0.25">
      <c r="A4138">
        <v>2068500</v>
      </c>
      <c r="B4138">
        <v>0.27307771704726502</v>
      </c>
    </row>
    <row r="4139" spans="1:2" x14ac:dyDescent="0.25">
      <c r="A4139">
        <v>2069000</v>
      </c>
      <c r="B4139">
        <v>0.27307771704737999</v>
      </c>
    </row>
    <row r="4140" spans="1:2" x14ac:dyDescent="0.25">
      <c r="A4140">
        <v>2069500</v>
      </c>
      <c r="B4140">
        <v>0.27307771704744799</v>
      </c>
    </row>
    <row r="4141" spans="1:2" x14ac:dyDescent="0.25">
      <c r="A4141">
        <v>2070000</v>
      </c>
      <c r="B4141">
        <v>0.27307771704752198</v>
      </c>
    </row>
    <row r="4142" spans="1:2" x14ac:dyDescent="0.25">
      <c r="A4142">
        <v>2070500</v>
      </c>
      <c r="B4142">
        <v>0.27307771704765299</v>
      </c>
    </row>
    <row r="4143" spans="1:2" x14ac:dyDescent="0.25">
      <c r="A4143">
        <v>2071000</v>
      </c>
      <c r="B4143">
        <v>0.27307771704772099</v>
      </c>
    </row>
    <row r="4144" spans="1:2" x14ac:dyDescent="0.25">
      <c r="A4144">
        <v>2071500</v>
      </c>
      <c r="B4144">
        <v>0.27307771704779399</v>
      </c>
    </row>
    <row r="4145" spans="1:2" x14ac:dyDescent="0.25">
      <c r="A4145">
        <v>2072000</v>
      </c>
      <c r="B4145">
        <v>0.273077717047851</v>
      </c>
    </row>
    <row r="4146" spans="1:2" x14ac:dyDescent="0.25">
      <c r="A4146">
        <v>2072500</v>
      </c>
      <c r="B4146">
        <v>0.273077717047923</v>
      </c>
    </row>
    <row r="4147" spans="1:2" x14ac:dyDescent="0.25">
      <c r="A4147">
        <v>2073000</v>
      </c>
      <c r="B4147">
        <v>0.27307771704802303</v>
      </c>
    </row>
    <row r="4148" spans="1:2" x14ac:dyDescent="0.25">
      <c r="A4148">
        <v>2073500</v>
      </c>
      <c r="B4148">
        <v>0.27307771704815698</v>
      </c>
    </row>
    <row r="4149" spans="1:2" x14ac:dyDescent="0.25">
      <c r="A4149">
        <v>2074000</v>
      </c>
      <c r="B4149">
        <v>0.27307771704823602</v>
      </c>
    </row>
    <row r="4150" spans="1:2" x14ac:dyDescent="0.25">
      <c r="A4150">
        <v>2074500</v>
      </c>
      <c r="B4150">
        <v>0.273077717048261</v>
      </c>
    </row>
    <row r="4151" spans="1:2" x14ac:dyDescent="0.25">
      <c r="A4151">
        <v>2075000</v>
      </c>
      <c r="B4151">
        <v>0.27307771704831502</v>
      </c>
    </row>
    <row r="4152" spans="1:2" x14ac:dyDescent="0.25">
      <c r="A4152">
        <v>2075500</v>
      </c>
      <c r="B4152">
        <v>0.27307771704835598</v>
      </c>
    </row>
    <row r="4153" spans="1:2" x14ac:dyDescent="0.25">
      <c r="A4153">
        <v>2076000</v>
      </c>
      <c r="B4153">
        <v>0.27307771704848199</v>
      </c>
    </row>
    <row r="4154" spans="1:2" x14ac:dyDescent="0.25">
      <c r="A4154">
        <v>2076500</v>
      </c>
      <c r="B4154">
        <v>0.27307771704854999</v>
      </c>
    </row>
    <row r="4155" spans="1:2" x14ac:dyDescent="0.25">
      <c r="A4155">
        <v>2077000</v>
      </c>
      <c r="B4155">
        <v>0.27307771704870598</v>
      </c>
    </row>
    <row r="4156" spans="1:2" x14ac:dyDescent="0.25">
      <c r="A4156">
        <v>2077500</v>
      </c>
      <c r="B4156">
        <v>0.27307771704883699</v>
      </c>
    </row>
    <row r="4157" spans="1:2" x14ac:dyDescent="0.25">
      <c r="A4157">
        <v>2078000</v>
      </c>
      <c r="B4157">
        <v>0.27307771704895301</v>
      </c>
    </row>
    <row r="4158" spans="1:2" x14ac:dyDescent="0.25">
      <c r="A4158">
        <v>2078500</v>
      </c>
      <c r="B4158">
        <v>0.27307771704901301</v>
      </c>
    </row>
    <row r="4159" spans="1:2" x14ac:dyDescent="0.25">
      <c r="A4159">
        <v>2079000</v>
      </c>
      <c r="B4159">
        <v>0.27307771704904099</v>
      </c>
    </row>
    <row r="4160" spans="1:2" x14ac:dyDescent="0.25">
      <c r="A4160">
        <v>2079500</v>
      </c>
      <c r="B4160">
        <v>0.27307771704911299</v>
      </c>
    </row>
    <row r="4161" spans="1:2" x14ac:dyDescent="0.25">
      <c r="A4161">
        <v>2080000</v>
      </c>
      <c r="B4161">
        <v>0.27307771704920603</v>
      </c>
    </row>
    <row r="4162" spans="1:2" x14ac:dyDescent="0.25">
      <c r="A4162">
        <v>2080500</v>
      </c>
      <c r="B4162">
        <v>0.273077717049313</v>
      </c>
    </row>
    <row r="4163" spans="1:2" x14ac:dyDescent="0.25">
      <c r="A4163">
        <v>2081000</v>
      </c>
      <c r="B4163">
        <v>0.273077717049375</v>
      </c>
    </row>
    <row r="4164" spans="1:2" x14ac:dyDescent="0.25">
      <c r="A4164">
        <v>2081500</v>
      </c>
      <c r="B4164">
        <v>0.27307771704949502</v>
      </c>
    </row>
    <row r="4165" spans="1:2" x14ac:dyDescent="0.25">
      <c r="A4165">
        <v>2082000</v>
      </c>
      <c r="B4165">
        <v>0.27307771704960698</v>
      </c>
    </row>
    <row r="4166" spans="1:2" x14ac:dyDescent="0.25">
      <c r="A4166">
        <v>2082500</v>
      </c>
      <c r="B4166">
        <v>0.273077717049727</v>
      </c>
    </row>
    <row r="4167" spans="1:2" x14ac:dyDescent="0.25">
      <c r="A4167">
        <v>2083000</v>
      </c>
      <c r="B4167">
        <v>0.27307771704975098</v>
      </c>
    </row>
    <row r="4168" spans="1:2" x14ac:dyDescent="0.25">
      <c r="A4168">
        <v>2083500</v>
      </c>
      <c r="B4168">
        <v>0.273077717049798</v>
      </c>
    </row>
    <row r="4169" spans="1:2" x14ac:dyDescent="0.25">
      <c r="A4169">
        <v>2084000</v>
      </c>
      <c r="B4169">
        <v>0.27307771704990502</v>
      </c>
    </row>
    <row r="4170" spans="1:2" x14ac:dyDescent="0.25">
      <c r="A4170">
        <v>2084500</v>
      </c>
      <c r="B4170">
        <v>0.27307771705004902</v>
      </c>
    </row>
    <row r="4171" spans="1:2" x14ac:dyDescent="0.25">
      <c r="A4171">
        <v>2085000</v>
      </c>
      <c r="B4171">
        <v>0.27307771705009598</v>
      </c>
    </row>
    <row r="4172" spans="1:2" x14ac:dyDescent="0.25">
      <c r="A4172">
        <v>2085500</v>
      </c>
      <c r="B4172">
        <v>0.27307771705015099</v>
      </c>
    </row>
    <row r="4173" spans="1:2" x14ac:dyDescent="0.25">
      <c r="A4173">
        <v>2086000</v>
      </c>
      <c r="B4173">
        <v>0.27307771705025202</v>
      </c>
    </row>
    <row r="4174" spans="1:2" x14ac:dyDescent="0.25">
      <c r="A4174">
        <v>2086500</v>
      </c>
      <c r="B4174">
        <v>0.27307771705039602</v>
      </c>
    </row>
    <row r="4175" spans="1:2" x14ac:dyDescent="0.25">
      <c r="A4175">
        <v>2087000</v>
      </c>
      <c r="B4175">
        <v>0.27307771705049699</v>
      </c>
    </row>
    <row r="4176" spans="1:2" x14ac:dyDescent="0.25">
      <c r="A4176">
        <v>2087500</v>
      </c>
      <c r="B4176">
        <v>0.273077717050558</v>
      </c>
    </row>
    <row r="4177" spans="1:2" x14ac:dyDescent="0.25">
      <c r="A4177">
        <v>2088000</v>
      </c>
      <c r="B4177">
        <v>0.273077717050622</v>
      </c>
    </row>
    <row r="4178" spans="1:2" x14ac:dyDescent="0.25">
      <c r="A4178">
        <v>2088500</v>
      </c>
      <c r="B4178">
        <v>0.27307771705068101</v>
      </c>
    </row>
    <row r="4179" spans="1:2" x14ac:dyDescent="0.25">
      <c r="A4179">
        <v>2089000</v>
      </c>
      <c r="B4179">
        <v>0.27307771705073702</v>
      </c>
    </row>
    <row r="4180" spans="1:2" x14ac:dyDescent="0.25">
      <c r="A4180">
        <v>2089500</v>
      </c>
      <c r="B4180">
        <v>0.273077717050835</v>
      </c>
    </row>
    <row r="4181" spans="1:2" x14ac:dyDescent="0.25">
      <c r="A4181">
        <v>2090000</v>
      </c>
      <c r="B4181">
        <v>0.273077717050904</v>
      </c>
    </row>
    <row r="4182" spans="1:2" x14ac:dyDescent="0.25">
      <c r="A4182">
        <v>2090500</v>
      </c>
      <c r="B4182">
        <v>0.27307771705098999</v>
      </c>
    </row>
    <row r="4183" spans="1:2" x14ac:dyDescent="0.25">
      <c r="A4183">
        <v>2091000</v>
      </c>
      <c r="B4183">
        <v>0.27307771705101502</v>
      </c>
    </row>
    <row r="4184" spans="1:2" x14ac:dyDescent="0.25">
      <c r="A4184">
        <v>2091500</v>
      </c>
      <c r="B4184">
        <v>0.27307771705109901</v>
      </c>
    </row>
    <row r="4185" spans="1:2" x14ac:dyDescent="0.25">
      <c r="A4185">
        <v>2092000</v>
      </c>
      <c r="B4185">
        <v>0.27307771705120798</v>
      </c>
    </row>
    <row r="4186" spans="1:2" x14ac:dyDescent="0.25">
      <c r="A4186">
        <v>2092500</v>
      </c>
      <c r="B4186">
        <v>0.27307771705124601</v>
      </c>
    </row>
    <row r="4187" spans="1:2" x14ac:dyDescent="0.25">
      <c r="A4187">
        <v>2093000</v>
      </c>
      <c r="B4187">
        <v>0.27307771705127298</v>
      </c>
    </row>
    <row r="4188" spans="1:2" x14ac:dyDescent="0.25">
      <c r="A4188">
        <v>2093500</v>
      </c>
      <c r="B4188">
        <v>0.27307771705131201</v>
      </c>
    </row>
    <row r="4189" spans="1:2" x14ac:dyDescent="0.25">
      <c r="A4189">
        <v>2094000</v>
      </c>
      <c r="B4189">
        <v>0.27307771705137701</v>
      </c>
    </row>
    <row r="4190" spans="1:2" x14ac:dyDescent="0.25">
      <c r="A4190">
        <v>2094500</v>
      </c>
      <c r="B4190">
        <v>0.27307771705143002</v>
      </c>
    </row>
    <row r="4191" spans="1:2" x14ac:dyDescent="0.25">
      <c r="A4191">
        <v>2095000</v>
      </c>
      <c r="B4191">
        <v>0.27307771705151501</v>
      </c>
    </row>
    <row r="4192" spans="1:2" x14ac:dyDescent="0.25">
      <c r="A4192">
        <v>2095500</v>
      </c>
      <c r="B4192">
        <v>0.27307771705161399</v>
      </c>
    </row>
    <row r="4193" spans="1:2" x14ac:dyDescent="0.25">
      <c r="A4193">
        <v>2096000</v>
      </c>
      <c r="B4193">
        <v>0.27307771705162298</v>
      </c>
    </row>
    <row r="4194" spans="1:2" x14ac:dyDescent="0.25">
      <c r="A4194">
        <v>2096500</v>
      </c>
      <c r="B4194">
        <v>0.273077717051672</v>
      </c>
    </row>
    <row r="4195" spans="1:2" x14ac:dyDescent="0.25">
      <c r="A4195">
        <v>2097000</v>
      </c>
      <c r="B4195">
        <v>0.27307771705170403</v>
      </c>
    </row>
    <row r="4196" spans="1:2" x14ac:dyDescent="0.25">
      <c r="A4196">
        <v>2097500</v>
      </c>
      <c r="B4196">
        <v>0.27307771705172401</v>
      </c>
    </row>
    <row r="4197" spans="1:2" x14ac:dyDescent="0.25">
      <c r="A4197">
        <v>2098000</v>
      </c>
      <c r="B4197">
        <v>0.27307771705177503</v>
      </c>
    </row>
    <row r="4198" spans="1:2" x14ac:dyDescent="0.25">
      <c r="A4198">
        <v>2098500</v>
      </c>
      <c r="B4198">
        <v>0.27307771705185901</v>
      </c>
    </row>
    <row r="4199" spans="1:2" x14ac:dyDescent="0.25">
      <c r="A4199">
        <v>2099000</v>
      </c>
      <c r="B4199">
        <v>0.27307771705190598</v>
      </c>
    </row>
    <row r="4200" spans="1:2" x14ac:dyDescent="0.25">
      <c r="A4200">
        <v>2099500</v>
      </c>
      <c r="B4200">
        <v>0.27307771705199202</v>
      </c>
    </row>
    <row r="4201" spans="1:2" x14ac:dyDescent="0.25">
      <c r="A4201">
        <v>2100000</v>
      </c>
      <c r="B4201">
        <v>0.273077717052084</v>
      </c>
    </row>
    <row r="4202" spans="1:2" x14ac:dyDescent="0.25">
      <c r="A4202">
        <v>2100500</v>
      </c>
      <c r="B4202">
        <v>0.273077717052158</v>
      </c>
    </row>
    <row r="4203" spans="1:2" x14ac:dyDescent="0.25">
      <c r="A4203">
        <v>2101000</v>
      </c>
      <c r="B4203">
        <v>0.27307771705221501</v>
      </c>
    </row>
    <row r="4204" spans="1:2" x14ac:dyDescent="0.25">
      <c r="A4204">
        <v>2101500</v>
      </c>
      <c r="B4204">
        <v>0.2730777170523</v>
      </c>
    </row>
    <row r="4205" spans="1:2" x14ac:dyDescent="0.25">
      <c r="A4205">
        <v>2102000</v>
      </c>
      <c r="B4205">
        <v>0.27307771705233502</v>
      </c>
    </row>
    <row r="4206" spans="1:2" x14ac:dyDescent="0.25">
      <c r="A4206">
        <v>2102500</v>
      </c>
      <c r="B4206">
        <v>0.27307771705238998</v>
      </c>
    </row>
    <row r="4207" spans="1:2" x14ac:dyDescent="0.25">
      <c r="A4207">
        <v>2103000</v>
      </c>
      <c r="B4207">
        <v>0.27307771705241102</v>
      </c>
    </row>
    <row r="4208" spans="1:2" x14ac:dyDescent="0.25">
      <c r="A4208">
        <v>2103500</v>
      </c>
      <c r="B4208">
        <v>0.27307771705247402</v>
      </c>
    </row>
    <row r="4209" spans="1:2" x14ac:dyDescent="0.25">
      <c r="A4209">
        <v>2104000</v>
      </c>
      <c r="B4209">
        <v>0.27307771705253903</v>
      </c>
    </row>
    <row r="4210" spans="1:2" x14ac:dyDescent="0.25">
      <c r="A4210">
        <v>2104500</v>
      </c>
      <c r="B4210">
        <v>0.27307771705261902</v>
      </c>
    </row>
    <row r="4211" spans="1:2" x14ac:dyDescent="0.25">
      <c r="A4211">
        <v>2105000</v>
      </c>
      <c r="B4211">
        <v>0.273077717052713</v>
      </c>
    </row>
    <row r="4212" spans="1:2" x14ac:dyDescent="0.25">
      <c r="A4212">
        <v>2105500</v>
      </c>
      <c r="B4212">
        <v>0.27307771705273298</v>
      </c>
    </row>
    <row r="4213" spans="1:2" x14ac:dyDescent="0.25">
      <c r="A4213">
        <v>2106000</v>
      </c>
      <c r="B4213">
        <v>0.273077717052775</v>
      </c>
    </row>
    <row r="4214" spans="1:2" x14ac:dyDescent="0.25">
      <c r="A4214">
        <v>2106500</v>
      </c>
      <c r="B4214">
        <v>0.27307771705281503</v>
      </c>
    </row>
    <row r="4215" spans="1:2" x14ac:dyDescent="0.25">
      <c r="A4215">
        <v>2107000</v>
      </c>
      <c r="B4215">
        <v>0.27307771705288097</v>
      </c>
    </row>
    <row r="4216" spans="1:2" x14ac:dyDescent="0.25">
      <c r="A4216">
        <v>2107500</v>
      </c>
      <c r="B4216">
        <v>0.273077717052993</v>
      </c>
    </row>
    <row r="4217" spans="1:2" x14ac:dyDescent="0.25">
      <c r="A4217">
        <v>2108000</v>
      </c>
      <c r="B4217">
        <v>0.27307771705304201</v>
      </c>
    </row>
    <row r="4218" spans="1:2" x14ac:dyDescent="0.25">
      <c r="A4218">
        <v>2108500</v>
      </c>
      <c r="B4218">
        <v>0.27307771705311001</v>
      </c>
    </row>
    <row r="4219" spans="1:2" x14ac:dyDescent="0.25">
      <c r="A4219">
        <v>2109000</v>
      </c>
      <c r="B4219">
        <v>0.273077717053196</v>
      </c>
    </row>
    <row r="4220" spans="1:2" x14ac:dyDescent="0.25">
      <c r="A4220">
        <v>2109500</v>
      </c>
      <c r="B4220">
        <v>0.273077717053269</v>
      </c>
    </row>
    <row r="4221" spans="1:2" x14ac:dyDescent="0.25">
      <c r="A4221">
        <v>2110000</v>
      </c>
      <c r="B4221">
        <v>0.27307771705335798</v>
      </c>
    </row>
    <row r="4222" spans="1:2" x14ac:dyDescent="0.25">
      <c r="A4222">
        <v>2110500</v>
      </c>
      <c r="B4222">
        <v>0.27307771705345202</v>
      </c>
    </row>
    <row r="4223" spans="1:2" x14ac:dyDescent="0.25">
      <c r="A4223">
        <v>2111000</v>
      </c>
      <c r="B4223">
        <v>0.27307771705351502</v>
      </c>
    </row>
    <row r="4224" spans="1:2" x14ac:dyDescent="0.25">
      <c r="A4224">
        <v>2111500</v>
      </c>
      <c r="B4224">
        <v>0.27307771705356698</v>
      </c>
    </row>
    <row r="4225" spans="1:2" x14ac:dyDescent="0.25">
      <c r="A4225">
        <v>2112000</v>
      </c>
      <c r="B4225">
        <v>0.27307771705359701</v>
      </c>
    </row>
    <row r="4226" spans="1:2" x14ac:dyDescent="0.25">
      <c r="A4226">
        <v>2112500</v>
      </c>
      <c r="B4226">
        <v>0.27307771705364398</v>
      </c>
    </row>
    <row r="4227" spans="1:2" x14ac:dyDescent="0.25">
      <c r="A4227">
        <v>2113000</v>
      </c>
      <c r="B4227">
        <v>0.273077717053752</v>
      </c>
    </row>
    <row r="4228" spans="1:2" x14ac:dyDescent="0.25">
      <c r="A4228">
        <v>2113500</v>
      </c>
      <c r="B4228">
        <v>0.273077717053819</v>
      </c>
    </row>
    <row r="4229" spans="1:2" x14ac:dyDescent="0.25">
      <c r="A4229">
        <v>2114000</v>
      </c>
      <c r="B4229">
        <v>0.27307771705384298</v>
      </c>
    </row>
    <row r="4230" spans="1:2" x14ac:dyDescent="0.25">
      <c r="A4230">
        <v>2114500</v>
      </c>
      <c r="B4230">
        <v>0.273077717053889</v>
      </c>
    </row>
    <row r="4231" spans="1:2" x14ac:dyDescent="0.25">
      <c r="A4231">
        <v>2115000</v>
      </c>
      <c r="B4231">
        <v>0.27307771705390899</v>
      </c>
    </row>
    <row r="4232" spans="1:2" x14ac:dyDescent="0.25">
      <c r="A4232">
        <v>2115500</v>
      </c>
      <c r="B4232">
        <v>0.27307771705399803</v>
      </c>
    </row>
    <row r="4233" spans="1:2" x14ac:dyDescent="0.25">
      <c r="A4233">
        <v>2116000</v>
      </c>
      <c r="B4233">
        <v>0.27307771705411499</v>
      </c>
    </row>
    <row r="4234" spans="1:2" x14ac:dyDescent="0.25">
      <c r="A4234">
        <v>2116500</v>
      </c>
      <c r="B4234">
        <v>0.27307771705415201</v>
      </c>
    </row>
    <row r="4235" spans="1:2" x14ac:dyDescent="0.25">
      <c r="A4235">
        <v>2117000</v>
      </c>
      <c r="B4235">
        <v>0.27307771705416001</v>
      </c>
    </row>
    <row r="4236" spans="1:2" x14ac:dyDescent="0.25">
      <c r="A4236">
        <v>2117500</v>
      </c>
      <c r="B4236">
        <v>0.27307771705420403</v>
      </c>
    </row>
    <row r="4237" spans="1:2" x14ac:dyDescent="0.25">
      <c r="A4237">
        <v>2118000</v>
      </c>
      <c r="B4237">
        <v>0.27307771705429101</v>
      </c>
    </row>
    <row r="4238" spans="1:2" x14ac:dyDescent="0.25">
      <c r="A4238">
        <v>2118500</v>
      </c>
      <c r="B4238">
        <v>0.27307771705436701</v>
      </c>
    </row>
    <row r="4239" spans="1:2" x14ac:dyDescent="0.25">
      <c r="A4239">
        <v>2119000</v>
      </c>
      <c r="B4239">
        <v>0.27307771705446998</v>
      </c>
    </row>
    <row r="4240" spans="1:2" x14ac:dyDescent="0.25">
      <c r="A4240">
        <v>2119500</v>
      </c>
      <c r="B4240">
        <v>0.27307771705456402</v>
      </c>
    </row>
    <row r="4241" spans="1:2" x14ac:dyDescent="0.25">
      <c r="A4241">
        <v>2120000</v>
      </c>
      <c r="B4241">
        <v>0.27307771705460898</v>
      </c>
    </row>
    <row r="4242" spans="1:2" x14ac:dyDescent="0.25">
      <c r="A4242">
        <v>2120500</v>
      </c>
      <c r="B4242">
        <v>0.27307771705473499</v>
      </c>
    </row>
    <row r="4243" spans="1:2" x14ac:dyDescent="0.25">
      <c r="A4243">
        <v>2121000</v>
      </c>
      <c r="B4243">
        <v>0.27307771705480999</v>
      </c>
    </row>
    <row r="4244" spans="1:2" x14ac:dyDescent="0.25">
      <c r="A4244">
        <v>2121500</v>
      </c>
      <c r="B4244">
        <v>0.27307771705486</v>
      </c>
    </row>
    <row r="4245" spans="1:2" x14ac:dyDescent="0.25">
      <c r="A4245">
        <v>2122000</v>
      </c>
      <c r="B4245">
        <v>0.27307771705494499</v>
      </c>
    </row>
    <row r="4246" spans="1:2" x14ac:dyDescent="0.25">
      <c r="A4246">
        <v>2122500</v>
      </c>
      <c r="B4246">
        <v>0.27307771705505701</v>
      </c>
    </row>
    <row r="4247" spans="1:2" x14ac:dyDescent="0.25">
      <c r="A4247">
        <v>2123000</v>
      </c>
      <c r="B4247">
        <v>0.27307771705508399</v>
      </c>
    </row>
    <row r="4248" spans="1:2" x14ac:dyDescent="0.25">
      <c r="A4248">
        <v>2123500</v>
      </c>
      <c r="B4248">
        <v>0.27307771705511602</v>
      </c>
    </row>
    <row r="4249" spans="1:2" x14ac:dyDescent="0.25">
      <c r="A4249">
        <v>2124000</v>
      </c>
      <c r="B4249">
        <v>0.27307771705510803</v>
      </c>
    </row>
    <row r="4250" spans="1:2" x14ac:dyDescent="0.25">
      <c r="A4250">
        <v>2124500</v>
      </c>
      <c r="B4250">
        <v>0.27307771705512601</v>
      </c>
    </row>
    <row r="4251" spans="1:2" x14ac:dyDescent="0.25">
      <c r="A4251">
        <v>2125000</v>
      </c>
      <c r="B4251">
        <v>0.27307771705515799</v>
      </c>
    </row>
    <row r="4252" spans="1:2" x14ac:dyDescent="0.25">
      <c r="A4252">
        <v>2125500</v>
      </c>
      <c r="B4252">
        <v>0.27307771705514999</v>
      </c>
    </row>
    <row r="4253" spans="1:2" x14ac:dyDescent="0.25">
      <c r="A4253">
        <v>2126000</v>
      </c>
      <c r="B4253">
        <v>0.27307771705518502</v>
      </c>
    </row>
    <row r="4254" spans="1:2" x14ac:dyDescent="0.25">
      <c r="A4254">
        <v>2126500</v>
      </c>
      <c r="B4254">
        <v>0.273077717055279</v>
      </c>
    </row>
    <row r="4255" spans="1:2" x14ac:dyDescent="0.25">
      <c r="A4255">
        <v>2127000</v>
      </c>
      <c r="B4255">
        <v>0.27307771705534101</v>
      </c>
    </row>
    <row r="4256" spans="1:2" x14ac:dyDescent="0.25">
      <c r="A4256">
        <v>2127500</v>
      </c>
      <c r="B4256">
        <v>0.27307771705534001</v>
      </c>
    </row>
    <row r="4257" spans="1:2" x14ac:dyDescent="0.25">
      <c r="A4257">
        <v>2128000</v>
      </c>
      <c r="B4257">
        <v>0.273077717055353</v>
      </c>
    </row>
    <row r="4258" spans="1:2" x14ac:dyDescent="0.25">
      <c r="A4258">
        <v>2128500</v>
      </c>
      <c r="B4258">
        <v>0.273077717055353</v>
      </c>
    </row>
    <row r="4259" spans="1:2" x14ac:dyDescent="0.25">
      <c r="A4259">
        <v>2129000</v>
      </c>
      <c r="B4259">
        <v>0.27307771705538803</v>
      </c>
    </row>
    <row r="4260" spans="1:2" x14ac:dyDescent="0.25">
      <c r="A4260">
        <v>2129500</v>
      </c>
      <c r="B4260">
        <v>0.273077717055423</v>
      </c>
    </row>
    <row r="4261" spans="1:2" x14ac:dyDescent="0.25">
      <c r="A4261">
        <v>2130000</v>
      </c>
      <c r="B4261">
        <v>0.27307771705541201</v>
      </c>
    </row>
    <row r="4262" spans="1:2" x14ac:dyDescent="0.25">
      <c r="A4262">
        <v>2130500</v>
      </c>
      <c r="B4262">
        <v>0.27307771705545603</v>
      </c>
    </row>
    <row r="4263" spans="1:2" x14ac:dyDescent="0.25">
      <c r="A4263">
        <v>2131000</v>
      </c>
      <c r="B4263">
        <v>0.273077717055491</v>
      </c>
    </row>
    <row r="4264" spans="1:2" x14ac:dyDescent="0.25">
      <c r="A4264">
        <v>2131500</v>
      </c>
      <c r="B4264">
        <v>0.27307771705557699</v>
      </c>
    </row>
    <row r="4265" spans="1:2" x14ac:dyDescent="0.25">
      <c r="A4265">
        <v>2132000</v>
      </c>
      <c r="B4265">
        <v>0.27307771705564299</v>
      </c>
    </row>
    <row r="4266" spans="1:2" x14ac:dyDescent="0.25">
      <c r="A4266">
        <v>2132500</v>
      </c>
      <c r="B4266">
        <v>0.27307771705563699</v>
      </c>
    </row>
    <row r="4267" spans="1:2" x14ac:dyDescent="0.25">
      <c r="A4267">
        <v>2133000</v>
      </c>
      <c r="B4267">
        <v>0.27307771705566197</v>
      </c>
    </row>
    <row r="4268" spans="1:2" x14ac:dyDescent="0.25">
      <c r="A4268">
        <v>2133500</v>
      </c>
      <c r="B4268">
        <v>0.273077717055694</v>
      </c>
    </row>
    <row r="4269" spans="1:2" x14ac:dyDescent="0.25">
      <c r="A4269">
        <v>2134000</v>
      </c>
      <c r="B4269">
        <v>0.27307771705577999</v>
      </c>
    </row>
    <row r="4270" spans="1:2" x14ac:dyDescent="0.25">
      <c r="A4270">
        <v>2134500</v>
      </c>
      <c r="B4270">
        <v>0.27307771705588602</v>
      </c>
    </row>
    <row r="4271" spans="1:2" x14ac:dyDescent="0.25">
      <c r="A4271">
        <v>2135000</v>
      </c>
      <c r="B4271">
        <v>0.27307771705601802</v>
      </c>
    </row>
    <row r="4272" spans="1:2" x14ac:dyDescent="0.25">
      <c r="A4272">
        <v>2135500</v>
      </c>
      <c r="B4272">
        <v>0.27307771705608902</v>
      </c>
    </row>
    <row r="4273" spans="1:2" x14ac:dyDescent="0.25">
      <c r="A4273">
        <v>2136000</v>
      </c>
      <c r="B4273">
        <v>0.273077717056049</v>
      </c>
    </row>
    <row r="4274" spans="1:2" x14ac:dyDescent="0.25">
      <c r="A4274">
        <v>2136500</v>
      </c>
      <c r="B4274">
        <v>0.27307771705605499</v>
      </c>
    </row>
    <row r="4275" spans="1:2" x14ac:dyDescent="0.25">
      <c r="A4275">
        <v>2137000</v>
      </c>
      <c r="B4275">
        <v>0.27307771705601003</v>
      </c>
    </row>
    <row r="4276" spans="1:2" x14ac:dyDescent="0.25">
      <c r="A4276">
        <v>2137500</v>
      </c>
      <c r="B4276">
        <v>0.27307771705601502</v>
      </c>
    </row>
    <row r="4277" spans="1:2" x14ac:dyDescent="0.25">
      <c r="A4277">
        <v>2138000</v>
      </c>
      <c r="B4277">
        <v>0.27307771705600498</v>
      </c>
    </row>
    <row r="4278" spans="1:2" x14ac:dyDescent="0.25">
      <c r="A4278">
        <v>2138500</v>
      </c>
      <c r="B4278">
        <v>0.27307771705607098</v>
      </c>
    </row>
    <row r="4279" spans="1:2" x14ac:dyDescent="0.25">
      <c r="A4279">
        <v>2139000</v>
      </c>
      <c r="B4279">
        <v>0.27307771705615702</v>
      </c>
    </row>
    <row r="4280" spans="1:2" x14ac:dyDescent="0.25">
      <c r="A4280">
        <v>2139500</v>
      </c>
      <c r="B4280">
        <v>0.27307771705623102</v>
      </c>
    </row>
    <row r="4281" spans="1:2" x14ac:dyDescent="0.25">
      <c r="A4281">
        <v>2140000</v>
      </c>
      <c r="B4281">
        <v>0.27307771705631501</v>
      </c>
    </row>
    <row r="4282" spans="1:2" x14ac:dyDescent="0.25">
      <c r="A4282">
        <v>2140500</v>
      </c>
      <c r="B4282">
        <v>0.273077717056392</v>
      </c>
    </row>
    <row r="4283" spans="1:2" x14ac:dyDescent="0.25">
      <c r="A4283">
        <v>2141000</v>
      </c>
      <c r="B4283">
        <v>0.27307771705640599</v>
      </c>
    </row>
    <row r="4284" spans="1:2" x14ac:dyDescent="0.25">
      <c r="A4284">
        <v>2141500</v>
      </c>
      <c r="B4284">
        <v>0.27307771705648698</v>
      </c>
    </row>
    <row r="4285" spans="1:2" x14ac:dyDescent="0.25">
      <c r="A4285">
        <v>2142000</v>
      </c>
      <c r="B4285">
        <v>0.27307771705657802</v>
      </c>
    </row>
    <row r="4286" spans="1:2" x14ac:dyDescent="0.25">
      <c r="A4286">
        <v>2142500</v>
      </c>
      <c r="B4286">
        <v>0.273077717056671</v>
      </c>
    </row>
    <row r="4287" spans="1:2" x14ac:dyDescent="0.25">
      <c r="A4287">
        <v>2143000</v>
      </c>
      <c r="B4287">
        <v>0.273077717056675</v>
      </c>
    </row>
    <row r="4288" spans="1:2" x14ac:dyDescent="0.25">
      <c r="A4288">
        <v>2143500</v>
      </c>
      <c r="B4288">
        <v>0.27307771705671702</v>
      </c>
    </row>
    <row r="4289" spans="1:2" x14ac:dyDescent="0.25">
      <c r="A4289">
        <v>2144000</v>
      </c>
      <c r="B4289">
        <v>0.273077717056806</v>
      </c>
    </row>
    <row r="4290" spans="1:2" x14ac:dyDescent="0.25">
      <c r="A4290">
        <v>2144500</v>
      </c>
      <c r="B4290">
        <v>0.27307771705679601</v>
      </c>
    </row>
    <row r="4291" spans="1:2" x14ac:dyDescent="0.25">
      <c r="A4291">
        <v>2145000</v>
      </c>
      <c r="B4291">
        <v>0.273077717056733</v>
      </c>
    </row>
    <row r="4292" spans="1:2" x14ac:dyDescent="0.25">
      <c r="A4292">
        <v>2145500</v>
      </c>
      <c r="B4292">
        <v>0.27307771705675898</v>
      </c>
    </row>
    <row r="4293" spans="1:2" x14ac:dyDescent="0.25">
      <c r="A4293">
        <v>2146000</v>
      </c>
      <c r="B4293">
        <v>0.27307771705677297</v>
      </c>
    </row>
    <row r="4294" spans="1:2" x14ac:dyDescent="0.25">
      <c r="A4294">
        <v>2146500</v>
      </c>
      <c r="B4294">
        <v>0.273077717056814</v>
      </c>
    </row>
    <row r="4295" spans="1:2" x14ac:dyDescent="0.25">
      <c r="A4295">
        <v>2147000</v>
      </c>
      <c r="B4295">
        <v>0.273077717056879</v>
      </c>
    </row>
    <row r="4296" spans="1:2" x14ac:dyDescent="0.25">
      <c r="A4296">
        <v>2147500</v>
      </c>
      <c r="B4296">
        <v>0.27307771705693101</v>
      </c>
    </row>
    <row r="4297" spans="1:2" x14ac:dyDescent="0.25">
      <c r="A4297">
        <v>2148000</v>
      </c>
      <c r="B4297">
        <v>0.27307771705700401</v>
      </c>
    </row>
    <row r="4298" spans="1:2" x14ac:dyDescent="0.25">
      <c r="A4298">
        <v>2148500</v>
      </c>
      <c r="B4298">
        <v>0.273077717057082</v>
      </c>
    </row>
    <row r="4299" spans="1:2" x14ac:dyDescent="0.25">
      <c r="A4299">
        <v>2149000</v>
      </c>
      <c r="B4299">
        <v>0.27307771705716699</v>
      </c>
    </row>
    <row r="4300" spans="1:2" x14ac:dyDescent="0.25">
      <c r="A4300">
        <v>2149500</v>
      </c>
      <c r="B4300">
        <v>0.27307771705724798</v>
      </c>
    </row>
    <row r="4301" spans="1:2" x14ac:dyDescent="0.25">
      <c r="A4301">
        <v>2150000</v>
      </c>
      <c r="B4301">
        <v>0.273077717057294</v>
      </c>
    </row>
    <row r="4302" spans="1:2" x14ac:dyDescent="0.25">
      <c r="A4302">
        <v>2150500</v>
      </c>
      <c r="B4302">
        <v>0.27307771705731099</v>
      </c>
    </row>
    <row r="4303" spans="1:2" x14ac:dyDescent="0.25">
      <c r="A4303">
        <v>2151000</v>
      </c>
      <c r="B4303">
        <v>0.273077717057363</v>
      </c>
    </row>
    <row r="4304" spans="1:2" x14ac:dyDescent="0.25">
      <c r="A4304">
        <v>2151500</v>
      </c>
      <c r="B4304">
        <v>0.27307771705742101</v>
      </c>
    </row>
    <row r="4305" spans="1:2" x14ac:dyDescent="0.25">
      <c r="A4305">
        <v>2152000</v>
      </c>
      <c r="B4305">
        <v>0.27307771705741102</v>
      </c>
    </row>
    <row r="4306" spans="1:2" x14ac:dyDescent="0.25">
      <c r="A4306">
        <v>2152500</v>
      </c>
      <c r="B4306">
        <v>0.27307771705741202</v>
      </c>
    </row>
    <row r="4307" spans="1:2" x14ac:dyDescent="0.25">
      <c r="A4307">
        <v>2153000</v>
      </c>
      <c r="B4307">
        <v>0.27307771705748402</v>
      </c>
    </row>
    <row r="4308" spans="1:2" x14ac:dyDescent="0.25">
      <c r="A4308">
        <v>2153500</v>
      </c>
      <c r="B4308">
        <v>0.27307771705752898</v>
      </c>
    </row>
    <row r="4309" spans="1:2" x14ac:dyDescent="0.25">
      <c r="A4309">
        <v>2154000</v>
      </c>
      <c r="B4309">
        <v>0.27307771705747802</v>
      </c>
    </row>
    <row r="4310" spans="1:2" x14ac:dyDescent="0.25">
      <c r="A4310">
        <v>2154500</v>
      </c>
      <c r="B4310">
        <v>0.27307771705753803</v>
      </c>
    </row>
    <row r="4311" spans="1:2" x14ac:dyDescent="0.25">
      <c r="A4311">
        <v>2155000</v>
      </c>
      <c r="B4311">
        <v>0.27307771705760198</v>
      </c>
    </row>
    <row r="4312" spans="1:2" x14ac:dyDescent="0.25">
      <c r="A4312">
        <v>2155500</v>
      </c>
      <c r="B4312">
        <v>0.27307771705764</v>
      </c>
    </row>
    <row r="4313" spans="1:2" x14ac:dyDescent="0.25">
      <c r="A4313">
        <v>2156000</v>
      </c>
      <c r="B4313">
        <v>0.27307771705762501</v>
      </c>
    </row>
    <row r="4314" spans="1:2" x14ac:dyDescent="0.25">
      <c r="A4314">
        <v>2156500</v>
      </c>
      <c r="B4314">
        <v>0.27307771705769301</v>
      </c>
    </row>
    <row r="4315" spans="1:2" x14ac:dyDescent="0.25">
      <c r="A4315">
        <v>2157000</v>
      </c>
      <c r="B4315">
        <v>0.27307771705780498</v>
      </c>
    </row>
    <row r="4316" spans="1:2" x14ac:dyDescent="0.25">
      <c r="A4316">
        <v>2157500</v>
      </c>
      <c r="B4316">
        <v>0.27307771705793299</v>
      </c>
    </row>
    <row r="4317" spans="1:2" x14ac:dyDescent="0.25">
      <c r="A4317">
        <v>2158000</v>
      </c>
      <c r="B4317">
        <v>0.27307771705799599</v>
      </c>
    </row>
    <row r="4318" spans="1:2" x14ac:dyDescent="0.25">
      <c r="A4318">
        <v>2158500</v>
      </c>
      <c r="B4318">
        <v>0.273077717058058</v>
      </c>
    </row>
    <row r="4319" spans="1:2" x14ac:dyDescent="0.25">
      <c r="A4319">
        <v>2159000</v>
      </c>
      <c r="B4319">
        <v>0.27307771705809802</v>
      </c>
    </row>
    <row r="4320" spans="1:2" x14ac:dyDescent="0.25">
      <c r="A4320">
        <v>2159500</v>
      </c>
      <c r="B4320">
        <v>0.27307771705814599</v>
      </c>
    </row>
    <row r="4321" spans="1:2" x14ac:dyDescent="0.25">
      <c r="A4321">
        <v>2160000</v>
      </c>
      <c r="B4321">
        <v>0.27307771705817202</v>
      </c>
    </row>
    <row r="4322" spans="1:2" x14ac:dyDescent="0.25">
      <c r="A4322">
        <v>2160500</v>
      </c>
      <c r="B4322">
        <v>0.27307771705825901</v>
      </c>
    </row>
    <row r="4323" spans="1:2" x14ac:dyDescent="0.25">
      <c r="A4323">
        <v>2161000</v>
      </c>
      <c r="B4323">
        <v>0.273077717058337</v>
      </c>
    </row>
    <row r="4324" spans="1:2" x14ac:dyDescent="0.25">
      <c r="A4324">
        <v>2161500</v>
      </c>
      <c r="B4324">
        <v>0.273077717058407</v>
      </c>
    </row>
    <row r="4325" spans="1:2" x14ac:dyDescent="0.25">
      <c r="A4325">
        <v>2162000</v>
      </c>
      <c r="B4325">
        <v>0.27307771705837502</v>
      </c>
    </row>
    <row r="4326" spans="1:2" x14ac:dyDescent="0.25">
      <c r="A4326">
        <v>2162500</v>
      </c>
      <c r="B4326">
        <v>0.273077717058332</v>
      </c>
    </row>
    <row r="4327" spans="1:2" x14ac:dyDescent="0.25">
      <c r="A4327">
        <v>2163000</v>
      </c>
      <c r="B4327">
        <v>0.273077717058334</v>
      </c>
    </row>
    <row r="4328" spans="1:2" x14ac:dyDescent="0.25">
      <c r="A4328">
        <v>2163500</v>
      </c>
      <c r="B4328">
        <v>0.273077717058331</v>
      </c>
    </row>
    <row r="4329" spans="1:2" x14ac:dyDescent="0.25">
      <c r="A4329">
        <v>2164000</v>
      </c>
      <c r="B4329">
        <v>0.27307771705835698</v>
      </c>
    </row>
    <row r="4330" spans="1:2" x14ac:dyDescent="0.25">
      <c r="A4330">
        <v>2164500</v>
      </c>
      <c r="B4330">
        <v>0.273077717058333</v>
      </c>
    </row>
    <row r="4331" spans="1:2" x14ac:dyDescent="0.25">
      <c r="A4331">
        <v>2165000</v>
      </c>
      <c r="B4331">
        <v>0.27307771705838502</v>
      </c>
    </row>
    <row r="4332" spans="1:2" x14ac:dyDescent="0.25">
      <c r="A4332">
        <v>2165500</v>
      </c>
      <c r="B4332">
        <v>0.27307771705846701</v>
      </c>
    </row>
    <row r="4333" spans="1:2" x14ac:dyDescent="0.25">
      <c r="A4333">
        <v>2166000</v>
      </c>
      <c r="B4333">
        <v>0.273077717058544</v>
      </c>
    </row>
    <row r="4334" spans="1:2" x14ac:dyDescent="0.25">
      <c r="A4334">
        <v>2166500</v>
      </c>
      <c r="B4334">
        <v>0.27307771705862799</v>
      </c>
    </row>
    <row r="4335" spans="1:2" x14ac:dyDescent="0.25">
      <c r="A4335">
        <v>2167000</v>
      </c>
      <c r="B4335">
        <v>0.27307771705872802</v>
      </c>
    </row>
    <row r="4336" spans="1:2" x14ac:dyDescent="0.25">
      <c r="A4336">
        <v>2167500</v>
      </c>
      <c r="B4336">
        <v>0.27307771705880202</v>
      </c>
    </row>
    <row r="4337" spans="1:2" x14ac:dyDescent="0.25">
      <c r="A4337">
        <v>2168000</v>
      </c>
      <c r="B4337">
        <v>0.27307771705887202</v>
      </c>
    </row>
    <row r="4338" spans="1:2" x14ac:dyDescent="0.25">
      <c r="A4338">
        <v>2168500</v>
      </c>
      <c r="B4338">
        <v>0.27307771705887601</v>
      </c>
    </row>
    <row r="4339" spans="1:2" x14ac:dyDescent="0.25">
      <c r="A4339">
        <v>2169000</v>
      </c>
      <c r="B4339">
        <v>0.27307771705891098</v>
      </c>
    </row>
    <row r="4340" spans="1:2" x14ac:dyDescent="0.25">
      <c r="A4340">
        <v>2169500</v>
      </c>
      <c r="B4340">
        <v>0.273077717058961</v>
      </c>
    </row>
    <row r="4341" spans="1:2" x14ac:dyDescent="0.25">
      <c r="A4341">
        <v>2170000</v>
      </c>
      <c r="B4341">
        <v>0.27307771705900002</v>
      </c>
    </row>
    <row r="4342" spans="1:2" x14ac:dyDescent="0.25">
      <c r="A4342">
        <v>2170500</v>
      </c>
      <c r="B4342">
        <v>0.27307771705901501</v>
      </c>
    </row>
    <row r="4343" spans="1:2" x14ac:dyDescent="0.25">
      <c r="A4343">
        <v>2171000</v>
      </c>
      <c r="B4343">
        <v>0.27307771705897299</v>
      </c>
    </row>
    <row r="4344" spans="1:2" x14ac:dyDescent="0.25">
      <c r="A4344">
        <v>2171500</v>
      </c>
      <c r="B4344">
        <v>0.27307771705894901</v>
      </c>
    </row>
    <row r="4345" spans="1:2" x14ac:dyDescent="0.25">
      <c r="A4345">
        <v>2172000</v>
      </c>
      <c r="B4345">
        <v>0.27307771705895101</v>
      </c>
    </row>
    <row r="4346" spans="1:2" x14ac:dyDescent="0.25">
      <c r="A4346">
        <v>2172500</v>
      </c>
      <c r="B4346">
        <v>0.273077717058956</v>
      </c>
    </row>
    <row r="4347" spans="1:2" x14ac:dyDescent="0.25">
      <c r="A4347">
        <v>2173000</v>
      </c>
      <c r="B4347">
        <v>0.27307771705899198</v>
      </c>
    </row>
    <row r="4348" spans="1:2" x14ac:dyDescent="0.25">
      <c r="A4348">
        <v>2173500</v>
      </c>
      <c r="B4348">
        <v>0.27307771705905198</v>
      </c>
    </row>
    <row r="4349" spans="1:2" x14ac:dyDescent="0.25">
      <c r="A4349">
        <v>2174000</v>
      </c>
      <c r="B4349">
        <v>0.273077717059101</v>
      </c>
    </row>
    <row r="4350" spans="1:2" x14ac:dyDescent="0.25">
      <c r="A4350">
        <v>2174500</v>
      </c>
      <c r="B4350">
        <v>0.27307771705911599</v>
      </c>
    </row>
    <row r="4351" spans="1:2" x14ac:dyDescent="0.25">
      <c r="A4351">
        <v>2175000</v>
      </c>
      <c r="B4351">
        <v>0.27307771705911998</v>
      </c>
    </row>
    <row r="4352" spans="1:2" x14ac:dyDescent="0.25">
      <c r="A4352">
        <v>2175500</v>
      </c>
      <c r="B4352">
        <v>0.27307771705910699</v>
      </c>
    </row>
    <row r="4353" spans="1:2" x14ac:dyDescent="0.25">
      <c r="A4353">
        <v>2176000</v>
      </c>
      <c r="B4353">
        <v>0.27307771705918599</v>
      </c>
    </row>
    <row r="4354" spans="1:2" x14ac:dyDescent="0.25">
      <c r="A4354">
        <v>2176500</v>
      </c>
      <c r="B4354">
        <v>0.27307771705927403</v>
      </c>
    </row>
    <row r="4355" spans="1:2" x14ac:dyDescent="0.25">
      <c r="A4355">
        <v>2177000</v>
      </c>
      <c r="B4355">
        <v>0.27307771705936201</v>
      </c>
    </row>
    <row r="4356" spans="1:2" x14ac:dyDescent="0.25">
      <c r="A4356">
        <v>2177500</v>
      </c>
      <c r="B4356">
        <v>0.27307771705940898</v>
      </c>
    </row>
    <row r="4357" spans="1:2" x14ac:dyDescent="0.25">
      <c r="A4357">
        <v>2178000</v>
      </c>
      <c r="B4357">
        <v>0.27307771705942502</v>
      </c>
    </row>
    <row r="4358" spans="1:2" x14ac:dyDescent="0.25">
      <c r="A4358">
        <v>2178500</v>
      </c>
      <c r="B4358">
        <v>0.27307771705941902</v>
      </c>
    </row>
    <row r="4359" spans="1:2" x14ac:dyDescent="0.25">
      <c r="A4359">
        <v>2179000</v>
      </c>
      <c r="B4359">
        <v>0.273077717059452</v>
      </c>
    </row>
    <row r="4360" spans="1:2" x14ac:dyDescent="0.25">
      <c r="A4360">
        <v>2179500</v>
      </c>
      <c r="B4360">
        <v>0.27307771705945699</v>
      </c>
    </row>
    <row r="4361" spans="1:2" x14ac:dyDescent="0.25">
      <c r="A4361">
        <v>2180000</v>
      </c>
      <c r="B4361">
        <v>0.27307771705942402</v>
      </c>
    </row>
    <row r="4362" spans="1:2" x14ac:dyDescent="0.25">
      <c r="A4362">
        <v>2180500</v>
      </c>
      <c r="B4362">
        <v>0.27307771705939099</v>
      </c>
    </row>
    <row r="4363" spans="1:2" x14ac:dyDescent="0.25">
      <c r="A4363">
        <v>2181000</v>
      </c>
      <c r="B4363">
        <v>0.27307771705938799</v>
      </c>
    </row>
    <row r="4364" spans="1:2" x14ac:dyDescent="0.25">
      <c r="A4364">
        <v>2181500</v>
      </c>
      <c r="B4364">
        <v>0.27307771705939599</v>
      </c>
    </row>
    <row r="4365" spans="1:2" x14ac:dyDescent="0.25">
      <c r="A4365">
        <v>2182000</v>
      </c>
      <c r="B4365">
        <v>0.27307771705942602</v>
      </c>
    </row>
    <row r="4366" spans="1:2" x14ac:dyDescent="0.25">
      <c r="A4366">
        <v>2182500</v>
      </c>
      <c r="B4366">
        <v>0.27307771705940898</v>
      </c>
    </row>
    <row r="4367" spans="1:2" x14ac:dyDescent="0.25">
      <c r="A4367">
        <v>2183000</v>
      </c>
      <c r="B4367">
        <v>0.273077717059376</v>
      </c>
    </row>
    <row r="4368" spans="1:2" x14ac:dyDescent="0.25">
      <c r="A4368">
        <v>2183500</v>
      </c>
      <c r="B4368">
        <v>0.27307771705935802</v>
      </c>
    </row>
    <row r="4369" spans="1:2" x14ac:dyDescent="0.25">
      <c r="A4369">
        <v>2184000</v>
      </c>
      <c r="B4369">
        <v>0.27307771705928102</v>
      </c>
    </row>
    <row r="4370" spans="1:2" x14ac:dyDescent="0.25">
      <c r="A4370">
        <v>2184500</v>
      </c>
      <c r="B4370">
        <v>0.27307771705932699</v>
      </c>
    </row>
    <row r="4371" spans="1:2" x14ac:dyDescent="0.25">
      <c r="A4371">
        <v>2185000</v>
      </c>
      <c r="B4371">
        <v>0.27307771705940198</v>
      </c>
    </row>
    <row r="4372" spans="1:2" x14ac:dyDescent="0.25">
      <c r="A4372">
        <v>2185500</v>
      </c>
      <c r="B4372">
        <v>0.27307771705947198</v>
      </c>
    </row>
    <row r="4373" spans="1:2" x14ac:dyDescent="0.25">
      <c r="A4373">
        <v>2186000</v>
      </c>
      <c r="B4373">
        <v>0.27307771705954598</v>
      </c>
    </row>
    <row r="4374" spans="1:2" x14ac:dyDescent="0.25">
      <c r="A4374">
        <v>2186500</v>
      </c>
      <c r="B4374">
        <v>0.27307771705959599</v>
      </c>
    </row>
    <row r="4375" spans="1:2" x14ac:dyDescent="0.25">
      <c r="A4375">
        <v>2187000</v>
      </c>
      <c r="B4375">
        <v>0.27307771705962802</v>
      </c>
    </row>
    <row r="4376" spans="1:2" x14ac:dyDescent="0.25">
      <c r="A4376">
        <v>2187500</v>
      </c>
      <c r="B4376">
        <v>0.273077717059728</v>
      </c>
    </row>
    <row r="4377" spans="1:2" x14ac:dyDescent="0.25">
      <c r="A4377">
        <v>2188000</v>
      </c>
      <c r="B4377">
        <v>0.27307771705976303</v>
      </c>
    </row>
    <row r="4378" spans="1:2" x14ac:dyDescent="0.25">
      <c r="A4378">
        <v>2188500</v>
      </c>
      <c r="B4378">
        <v>0.27307771705975398</v>
      </c>
    </row>
    <row r="4379" spans="1:2" x14ac:dyDescent="0.25">
      <c r="A4379">
        <v>2189000</v>
      </c>
      <c r="B4379">
        <v>0.27307771705973499</v>
      </c>
    </row>
    <row r="4380" spans="1:2" x14ac:dyDescent="0.25">
      <c r="A4380">
        <v>2189500</v>
      </c>
      <c r="B4380">
        <v>0.273077717059724</v>
      </c>
    </row>
    <row r="4381" spans="1:2" x14ac:dyDescent="0.25">
      <c r="A4381">
        <v>2190000</v>
      </c>
      <c r="B4381">
        <v>0.27307771705968198</v>
      </c>
    </row>
    <row r="4382" spans="1:2" x14ac:dyDescent="0.25">
      <c r="A4382">
        <v>2190500</v>
      </c>
      <c r="B4382">
        <v>0.27307771705969103</v>
      </c>
    </row>
    <row r="4383" spans="1:2" x14ac:dyDescent="0.25">
      <c r="A4383">
        <v>2191000</v>
      </c>
      <c r="B4383">
        <v>0.27307771705971101</v>
      </c>
    </row>
    <row r="4384" spans="1:2" x14ac:dyDescent="0.25">
      <c r="A4384">
        <v>2191500</v>
      </c>
      <c r="B4384">
        <v>0.27307771705970901</v>
      </c>
    </row>
    <row r="4385" spans="1:2" x14ac:dyDescent="0.25">
      <c r="A4385">
        <v>2192000</v>
      </c>
      <c r="B4385">
        <v>0.273077717059721</v>
      </c>
    </row>
    <row r="4386" spans="1:2" x14ac:dyDescent="0.25">
      <c r="A4386">
        <v>2192500</v>
      </c>
      <c r="B4386">
        <v>0.27307771705977102</v>
      </c>
    </row>
    <row r="4387" spans="1:2" x14ac:dyDescent="0.25">
      <c r="A4387">
        <v>2193000</v>
      </c>
      <c r="B4387">
        <v>0.27307771705983702</v>
      </c>
    </row>
    <row r="4388" spans="1:2" x14ac:dyDescent="0.25">
      <c r="A4388">
        <v>2193500</v>
      </c>
      <c r="B4388">
        <v>0.273077717059931</v>
      </c>
    </row>
    <row r="4389" spans="1:2" x14ac:dyDescent="0.25">
      <c r="A4389">
        <v>2194000</v>
      </c>
      <c r="B4389">
        <v>0.273077717059937</v>
      </c>
    </row>
    <row r="4390" spans="1:2" x14ac:dyDescent="0.25">
      <c r="A4390">
        <v>2194500</v>
      </c>
      <c r="B4390">
        <v>0.27307771705990402</v>
      </c>
    </row>
    <row r="4391" spans="1:2" x14ac:dyDescent="0.25">
      <c r="A4391">
        <v>2195000</v>
      </c>
      <c r="B4391">
        <v>0.27307771705989797</v>
      </c>
    </row>
    <row r="4392" spans="1:2" x14ac:dyDescent="0.25">
      <c r="A4392">
        <v>2195500</v>
      </c>
      <c r="B4392">
        <v>0.27307771705995398</v>
      </c>
    </row>
    <row r="4393" spans="1:2" x14ac:dyDescent="0.25">
      <c r="A4393">
        <v>2196000</v>
      </c>
      <c r="B4393">
        <v>0.273077717060008</v>
      </c>
    </row>
    <row r="4394" spans="1:2" x14ac:dyDescent="0.25">
      <c r="A4394">
        <v>2196500</v>
      </c>
      <c r="B4394">
        <v>0.27307771706008099</v>
      </c>
    </row>
    <row r="4395" spans="1:2" x14ac:dyDescent="0.25">
      <c r="A4395">
        <v>2197000</v>
      </c>
      <c r="B4395">
        <v>0.27307771706012701</v>
      </c>
    </row>
    <row r="4396" spans="1:2" x14ac:dyDescent="0.25">
      <c r="A4396">
        <v>2197500</v>
      </c>
      <c r="B4396">
        <v>0.27307771706010497</v>
      </c>
    </row>
    <row r="4397" spans="1:2" x14ac:dyDescent="0.25">
      <c r="A4397">
        <v>2198000</v>
      </c>
      <c r="B4397">
        <v>0.27307771706011602</v>
      </c>
    </row>
    <row r="4398" spans="1:2" x14ac:dyDescent="0.25">
      <c r="A4398">
        <v>2198500</v>
      </c>
      <c r="B4398">
        <v>0.27307771706019301</v>
      </c>
    </row>
    <row r="4399" spans="1:2" x14ac:dyDescent="0.25">
      <c r="A4399">
        <v>2199000</v>
      </c>
      <c r="B4399">
        <v>0.27307771706025202</v>
      </c>
    </row>
    <row r="4400" spans="1:2" x14ac:dyDescent="0.25">
      <c r="A4400">
        <v>2199500</v>
      </c>
      <c r="B4400">
        <v>0.27307771706032402</v>
      </c>
    </row>
    <row r="4401" spans="1:2" x14ac:dyDescent="0.25">
      <c r="A4401">
        <v>2200000</v>
      </c>
      <c r="B4401">
        <v>0.27307771706037898</v>
      </c>
    </row>
    <row r="4402" spans="1:2" x14ac:dyDescent="0.25">
      <c r="A4402">
        <v>2200500</v>
      </c>
      <c r="B4402">
        <v>0.273077717060417</v>
      </c>
    </row>
    <row r="4403" spans="1:2" x14ac:dyDescent="0.25">
      <c r="A4403">
        <v>2201000</v>
      </c>
      <c r="B4403">
        <v>0.27307771706044298</v>
      </c>
    </row>
    <row r="4404" spans="1:2" x14ac:dyDescent="0.25">
      <c r="A4404">
        <v>2201500</v>
      </c>
      <c r="B4404">
        <v>0.27307771706048001</v>
      </c>
    </row>
    <row r="4405" spans="1:2" x14ac:dyDescent="0.25">
      <c r="A4405">
        <v>2202000</v>
      </c>
      <c r="B4405">
        <v>0.27307771706050799</v>
      </c>
    </row>
    <row r="4406" spans="1:2" x14ac:dyDescent="0.25">
      <c r="A4406">
        <v>2202500</v>
      </c>
      <c r="B4406">
        <v>0.27307771706052503</v>
      </c>
    </row>
    <row r="4407" spans="1:2" x14ac:dyDescent="0.25">
      <c r="A4407">
        <v>2203000</v>
      </c>
      <c r="B4407">
        <v>0.27307771706054601</v>
      </c>
    </row>
    <row r="4408" spans="1:2" x14ac:dyDescent="0.25">
      <c r="A4408">
        <v>2203500</v>
      </c>
      <c r="B4408">
        <v>0.273077717060491</v>
      </c>
    </row>
    <row r="4409" spans="1:2" x14ac:dyDescent="0.25">
      <c r="A4409">
        <v>2204000</v>
      </c>
      <c r="B4409">
        <v>0.27307771706045197</v>
      </c>
    </row>
    <row r="4410" spans="1:2" x14ac:dyDescent="0.25">
      <c r="A4410">
        <v>2204500</v>
      </c>
      <c r="B4410">
        <v>0.27307771706042699</v>
      </c>
    </row>
    <row r="4411" spans="1:2" x14ac:dyDescent="0.25">
      <c r="A4411">
        <v>2205000</v>
      </c>
      <c r="B4411">
        <v>0.27307771706040901</v>
      </c>
    </row>
    <row r="4412" spans="1:2" x14ac:dyDescent="0.25">
      <c r="A4412">
        <v>2205500</v>
      </c>
      <c r="B4412">
        <v>0.273077717060422</v>
      </c>
    </row>
    <row r="4413" spans="1:2" x14ac:dyDescent="0.25">
      <c r="A4413">
        <v>2206000</v>
      </c>
      <c r="B4413">
        <v>0.27307771706047401</v>
      </c>
    </row>
    <row r="4414" spans="1:2" x14ac:dyDescent="0.25">
      <c r="A4414">
        <v>2206500</v>
      </c>
      <c r="B4414">
        <v>0.27307771706050699</v>
      </c>
    </row>
    <row r="4415" spans="1:2" x14ac:dyDescent="0.25">
      <c r="A4415">
        <v>2207000</v>
      </c>
      <c r="B4415">
        <v>0.273077717060562</v>
      </c>
    </row>
    <row r="4416" spans="1:2" x14ac:dyDescent="0.25">
      <c r="A4416">
        <v>2207500</v>
      </c>
      <c r="B4416">
        <v>0.273077717060632</v>
      </c>
    </row>
    <row r="4417" spans="1:2" x14ac:dyDescent="0.25">
      <c r="A4417">
        <v>2208000</v>
      </c>
      <c r="B4417">
        <v>0.273077717060703</v>
      </c>
    </row>
    <row r="4418" spans="1:2" x14ac:dyDescent="0.25">
      <c r="A4418">
        <v>2208500</v>
      </c>
      <c r="B4418">
        <v>0.27307771706077999</v>
      </c>
    </row>
    <row r="4419" spans="1:2" x14ac:dyDescent="0.25">
      <c r="A4419">
        <v>2209000</v>
      </c>
      <c r="B4419">
        <v>0.27307771706082401</v>
      </c>
    </row>
    <row r="4420" spans="1:2" x14ac:dyDescent="0.25">
      <c r="A4420">
        <v>2209500</v>
      </c>
      <c r="B4420">
        <v>0.27307771706089701</v>
      </c>
    </row>
    <row r="4421" spans="1:2" x14ac:dyDescent="0.25">
      <c r="A4421">
        <v>2210000</v>
      </c>
      <c r="B4421">
        <v>0.27307771706095502</v>
      </c>
    </row>
    <row r="4422" spans="1:2" x14ac:dyDescent="0.25">
      <c r="A4422">
        <v>2210500</v>
      </c>
      <c r="B4422">
        <v>0.27307771706099598</v>
      </c>
    </row>
    <row r="4423" spans="1:2" x14ac:dyDescent="0.25">
      <c r="A4423">
        <v>2211000</v>
      </c>
      <c r="B4423">
        <v>0.27307771706098899</v>
      </c>
    </row>
    <row r="4424" spans="1:2" x14ac:dyDescent="0.25">
      <c r="A4424">
        <v>2211500</v>
      </c>
      <c r="B4424">
        <v>0.273077717060976</v>
      </c>
    </row>
    <row r="4425" spans="1:2" x14ac:dyDescent="0.25">
      <c r="A4425">
        <v>2212000</v>
      </c>
      <c r="B4425">
        <v>0.27307771706100997</v>
      </c>
    </row>
    <row r="4426" spans="1:2" x14ac:dyDescent="0.25">
      <c r="A4426">
        <v>2212500</v>
      </c>
      <c r="B4426">
        <v>0.27307771706105999</v>
      </c>
    </row>
    <row r="4427" spans="1:2" x14ac:dyDescent="0.25">
      <c r="A4427">
        <v>2213000</v>
      </c>
      <c r="B4427">
        <v>0.27307771706109601</v>
      </c>
    </row>
    <row r="4428" spans="1:2" x14ac:dyDescent="0.25">
      <c r="A4428">
        <v>2213500</v>
      </c>
      <c r="B4428">
        <v>0.27307771706112399</v>
      </c>
    </row>
    <row r="4429" spans="1:2" x14ac:dyDescent="0.25">
      <c r="A4429">
        <v>2214000</v>
      </c>
      <c r="B4429">
        <v>0.27307771706110601</v>
      </c>
    </row>
    <row r="4430" spans="1:2" x14ac:dyDescent="0.25">
      <c r="A4430">
        <v>2214500</v>
      </c>
      <c r="B4430">
        <v>0.27307771706110201</v>
      </c>
    </row>
    <row r="4431" spans="1:2" x14ac:dyDescent="0.25">
      <c r="A4431">
        <v>2215000</v>
      </c>
      <c r="B4431">
        <v>0.27307771706114198</v>
      </c>
    </row>
    <row r="4432" spans="1:2" x14ac:dyDescent="0.25">
      <c r="A4432">
        <v>2215500</v>
      </c>
      <c r="B4432">
        <v>0.273077717061188</v>
      </c>
    </row>
    <row r="4433" spans="1:2" x14ac:dyDescent="0.25">
      <c r="A4433">
        <v>2216000</v>
      </c>
      <c r="B4433">
        <v>0.273077717061259</v>
      </c>
    </row>
    <row r="4434" spans="1:2" x14ac:dyDescent="0.25">
      <c r="A4434">
        <v>2216500</v>
      </c>
      <c r="B4434">
        <v>0.27307771706131401</v>
      </c>
    </row>
    <row r="4435" spans="1:2" x14ac:dyDescent="0.25">
      <c r="A4435">
        <v>2217000</v>
      </c>
      <c r="B4435">
        <v>0.27307771706136102</v>
      </c>
    </row>
    <row r="4436" spans="1:2" x14ac:dyDescent="0.25">
      <c r="A4436">
        <v>2217500</v>
      </c>
      <c r="B4436">
        <v>0.27307771706135597</v>
      </c>
    </row>
    <row r="4437" spans="1:2" x14ac:dyDescent="0.25">
      <c r="A4437">
        <v>2218000</v>
      </c>
      <c r="B4437">
        <v>0.27307771706133499</v>
      </c>
    </row>
    <row r="4438" spans="1:2" x14ac:dyDescent="0.25">
      <c r="A4438">
        <v>2218500</v>
      </c>
      <c r="B4438">
        <v>0.27307771706131501</v>
      </c>
    </row>
    <row r="4439" spans="1:2" x14ac:dyDescent="0.25">
      <c r="A4439">
        <v>2219000</v>
      </c>
      <c r="B4439">
        <v>0.27307771706128597</v>
      </c>
    </row>
    <row r="4440" spans="1:2" x14ac:dyDescent="0.25">
      <c r="A4440">
        <v>2219500</v>
      </c>
      <c r="B4440">
        <v>0.273077717061317</v>
      </c>
    </row>
    <row r="4441" spans="1:2" x14ac:dyDescent="0.25">
      <c r="A4441">
        <v>2220000</v>
      </c>
      <c r="B4441">
        <v>0.27307771706134698</v>
      </c>
    </row>
    <row r="4442" spans="1:2" x14ac:dyDescent="0.25">
      <c r="A4442">
        <v>2220500</v>
      </c>
      <c r="B4442">
        <v>0.273077717061389</v>
      </c>
    </row>
    <row r="4443" spans="1:2" x14ac:dyDescent="0.25">
      <c r="A4443">
        <v>2221000</v>
      </c>
      <c r="B4443">
        <v>0.27307771706140699</v>
      </c>
    </row>
    <row r="4444" spans="1:2" x14ac:dyDescent="0.25">
      <c r="A4444">
        <v>2221500</v>
      </c>
      <c r="B4444">
        <v>0.273077717061393</v>
      </c>
    </row>
    <row r="4445" spans="1:2" x14ac:dyDescent="0.25">
      <c r="A4445">
        <v>2222000</v>
      </c>
      <c r="B4445">
        <v>0.273077717061398</v>
      </c>
    </row>
    <row r="4446" spans="1:2" x14ac:dyDescent="0.25">
      <c r="A4446">
        <v>2222500</v>
      </c>
      <c r="B4446">
        <v>0.273077717061394</v>
      </c>
    </row>
    <row r="4447" spans="1:2" x14ac:dyDescent="0.25">
      <c r="A4447">
        <v>2223000</v>
      </c>
      <c r="B4447">
        <v>0.27307771706143502</v>
      </c>
    </row>
    <row r="4448" spans="1:2" x14ac:dyDescent="0.25">
      <c r="A4448">
        <v>2223500</v>
      </c>
      <c r="B4448">
        <v>0.27307771706148898</v>
      </c>
    </row>
    <row r="4449" spans="1:2" x14ac:dyDescent="0.25">
      <c r="A4449">
        <v>2224000</v>
      </c>
      <c r="B4449">
        <v>0.27307771706153799</v>
      </c>
    </row>
    <row r="4450" spans="1:2" x14ac:dyDescent="0.25">
      <c r="A4450">
        <v>2224500</v>
      </c>
      <c r="B4450">
        <v>0.27307771706155998</v>
      </c>
    </row>
    <row r="4451" spans="1:2" x14ac:dyDescent="0.25">
      <c r="A4451">
        <v>2225000</v>
      </c>
      <c r="B4451">
        <v>0.273077717061599</v>
      </c>
    </row>
    <row r="4452" spans="1:2" x14ac:dyDescent="0.25">
      <c r="A4452">
        <v>2225500</v>
      </c>
      <c r="B4452">
        <v>0.27307771706165601</v>
      </c>
    </row>
    <row r="4453" spans="1:2" x14ac:dyDescent="0.25">
      <c r="A4453">
        <v>2226000</v>
      </c>
      <c r="B4453">
        <v>0.27307771706170297</v>
      </c>
    </row>
    <row r="4454" spans="1:2" x14ac:dyDescent="0.25">
      <c r="A4454">
        <v>2226500</v>
      </c>
      <c r="B4454">
        <v>0.27307771706172301</v>
      </c>
    </row>
    <row r="4455" spans="1:2" x14ac:dyDescent="0.25">
      <c r="A4455">
        <v>2227000</v>
      </c>
      <c r="B4455">
        <v>0.27307771706175299</v>
      </c>
    </row>
    <row r="4456" spans="1:2" x14ac:dyDescent="0.25">
      <c r="A4456">
        <v>2227500</v>
      </c>
      <c r="B4456">
        <v>0.27307771706177503</v>
      </c>
    </row>
    <row r="4457" spans="1:2" x14ac:dyDescent="0.25">
      <c r="A4457">
        <v>2228000</v>
      </c>
      <c r="B4457">
        <v>0.27307771706177197</v>
      </c>
    </row>
    <row r="4458" spans="1:2" x14ac:dyDescent="0.25">
      <c r="A4458">
        <v>2228500</v>
      </c>
      <c r="B4458">
        <v>0.27307771706174999</v>
      </c>
    </row>
    <row r="4459" spans="1:2" x14ac:dyDescent="0.25">
      <c r="A4459">
        <v>2229000</v>
      </c>
      <c r="B4459">
        <v>0.27307771706169798</v>
      </c>
    </row>
    <row r="4460" spans="1:2" x14ac:dyDescent="0.25">
      <c r="A4460">
        <v>2229500</v>
      </c>
      <c r="B4460">
        <v>0.27307771706169798</v>
      </c>
    </row>
    <row r="4461" spans="1:2" x14ac:dyDescent="0.25">
      <c r="A4461">
        <v>2230000</v>
      </c>
      <c r="B4461">
        <v>0.27307771706172901</v>
      </c>
    </row>
    <row r="4462" spans="1:2" x14ac:dyDescent="0.25">
      <c r="A4462">
        <v>2230500</v>
      </c>
      <c r="B4462">
        <v>0.273077717061745</v>
      </c>
    </row>
    <row r="4463" spans="1:2" x14ac:dyDescent="0.25">
      <c r="A4463">
        <v>2231000</v>
      </c>
      <c r="B4463">
        <v>0.27307771706178902</v>
      </c>
    </row>
    <row r="4464" spans="1:2" x14ac:dyDescent="0.25">
      <c r="A4464">
        <v>2231500</v>
      </c>
      <c r="B4464">
        <v>0.27307771706185302</v>
      </c>
    </row>
    <row r="4465" spans="1:2" x14ac:dyDescent="0.25">
      <c r="A4465">
        <v>2232000</v>
      </c>
      <c r="B4465">
        <v>0.27307771706190398</v>
      </c>
    </row>
    <row r="4466" spans="1:2" x14ac:dyDescent="0.25">
      <c r="A4466">
        <v>2232500</v>
      </c>
      <c r="B4466">
        <v>0.273077717061949</v>
      </c>
    </row>
    <row r="4467" spans="1:2" x14ac:dyDescent="0.25">
      <c r="A4467">
        <v>2233000</v>
      </c>
      <c r="B4467">
        <v>0.27307771706200101</v>
      </c>
    </row>
    <row r="4468" spans="1:2" x14ac:dyDescent="0.25">
      <c r="A4468">
        <v>2233500</v>
      </c>
      <c r="B4468">
        <v>0.27307771706205197</v>
      </c>
    </row>
    <row r="4469" spans="1:2" x14ac:dyDescent="0.25">
      <c r="A4469">
        <v>2234000</v>
      </c>
      <c r="B4469">
        <v>0.27307771706210998</v>
      </c>
    </row>
    <row r="4470" spans="1:2" x14ac:dyDescent="0.25">
      <c r="A4470">
        <v>2234500</v>
      </c>
      <c r="B4470">
        <v>0.273077717062157</v>
      </c>
    </row>
    <row r="4471" spans="1:2" x14ac:dyDescent="0.25">
      <c r="A4471">
        <v>2235000</v>
      </c>
      <c r="B4471">
        <v>0.273077717062226</v>
      </c>
    </row>
    <row r="4472" spans="1:2" x14ac:dyDescent="0.25">
      <c r="A4472">
        <v>2235500</v>
      </c>
      <c r="B4472">
        <v>0.273077717062296</v>
      </c>
    </row>
    <row r="4473" spans="1:2" x14ac:dyDescent="0.25">
      <c r="A4473">
        <v>2236000</v>
      </c>
      <c r="B4473">
        <v>0.27307771706234302</v>
      </c>
    </row>
    <row r="4474" spans="1:2" x14ac:dyDescent="0.25">
      <c r="A4474">
        <v>2236500</v>
      </c>
      <c r="B4474">
        <v>0.27307771706240203</v>
      </c>
    </row>
    <row r="4475" spans="1:2" x14ac:dyDescent="0.25">
      <c r="A4475">
        <v>2237000</v>
      </c>
      <c r="B4475">
        <v>0.27307771706242401</v>
      </c>
    </row>
    <row r="4476" spans="1:2" x14ac:dyDescent="0.25">
      <c r="A4476">
        <v>2237500</v>
      </c>
      <c r="B4476">
        <v>0.273077717062365</v>
      </c>
    </row>
    <row r="4477" spans="1:2" x14ac:dyDescent="0.25">
      <c r="A4477">
        <v>2238000</v>
      </c>
      <c r="B4477">
        <v>0.27307771706230299</v>
      </c>
    </row>
    <row r="4478" spans="1:2" x14ac:dyDescent="0.25">
      <c r="A4478">
        <v>2238500</v>
      </c>
      <c r="B4478">
        <v>0.27307771706231998</v>
      </c>
    </row>
    <row r="4479" spans="1:2" x14ac:dyDescent="0.25">
      <c r="A4479">
        <v>2239000</v>
      </c>
      <c r="B4479">
        <v>0.27307771706235801</v>
      </c>
    </row>
    <row r="4480" spans="1:2" x14ac:dyDescent="0.25">
      <c r="A4480">
        <v>2239500</v>
      </c>
      <c r="B4480">
        <v>0.27307771706237499</v>
      </c>
    </row>
    <row r="4481" spans="1:2" x14ac:dyDescent="0.25">
      <c r="A4481">
        <v>2240000</v>
      </c>
      <c r="B4481">
        <v>0.27307771706239198</v>
      </c>
    </row>
    <row r="4482" spans="1:2" x14ac:dyDescent="0.25">
      <c r="A4482">
        <v>2240500</v>
      </c>
      <c r="B4482">
        <v>0.273077717062428</v>
      </c>
    </row>
    <row r="4483" spans="1:2" x14ac:dyDescent="0.25">
      <c r="A4483">
        <v>2241000</v>
      </c>
      <c r="B4483">
        <v>0.27307771706246797</v>
      </c>
    </row>
    <row r="4484" spans="1:2" x14ac:dyDescent="0.25">
      <c r="A4484">
        <v>2241500</v>
      </c>
      <c r="B4484">
        <v>0.27307771706248601</v>
      </c>
    </row>
    <row r="4485" spans="1:2" x14ac:dyDescent="0.25">
      <c r="A4485">
        <v>2242000</v>
      </c>
      <c r="B4485">
        <v>0.27307771706248801</v>
      </c>
    </row>
    <row r="4486" spans="1:2" x14ac:dyDescent="0.25">
      <c r="A4486">
        <v>2242500</v>
      </c>
      <c r="B4486">
        <v>0.273077717062502</v>
      </c>
    </row>
    <row r="4487" spans="1:2" x14ac:dyDescent="0.25">
      <c r="A4487">
        <v>2243000</v>
      </c>
      <c r="B4487">
        <v>0.27307771706251699</v>
      </c>
    </row>
    <row r="4488" spans="1:2" x14ac:dyDescent="0.25">
      <c r="A4488">
        <v>2243500</v>
      </c>
      <c r="B4488">
        <v>0.27307771706253398</v>
      </c>
    </row>
    <row r="4489" spans="1:2" x14ac:dyDescent="0.25">
      <c r="A4489">
        <v>2244000</v>
      </c>
      <c r="B4489">
        <v>0.27307771706255002</v>
      </c>
    </row>
    <row r="4490" spans="1:2" x14ac:dyDescent="0.25">
      <c r="A4490">
        <v>2244500</v>
      </c>
      <c r="B4490">
        <v>0.27307771706257</v>
      </c>
    </row>
    <row r="4491" spans="1:2" x14ac:dyDescent="0.25">
      <c r="A4491">
        <v>2245000</v>
      </c>
      <c r="B4491">
        <v>0.27307771706259898</v>
      </c>
    </row>
    <row r="4492" spans="1:2" x14ac:dyDescent="0.25">
      <c r="A4492">
        <v>2245500</v>
      </c>
      <c r="B4492">
        <v>0.27307771706260903</v>
      </c>
    </row>
    <row r="4493" spans="1:2" x14ac:dyDescent="0.25">
      <c r="A4493">
        <v>2246000</v>
      </c>
      <c r="B4493">
        <v>0.27307771706255402</v>
      </c>
    </row>
    <row r="4494" spans="1:2" x14ac:dyDescent="0.25">
      <c r="A4494">
        <v>2246500</v>
      </c>
      <c r="B4494">
        <v>0.27307771706253098</v>
      </c>
    </row>
    <row r="4495" spans="1:2" x14ac:dyDescent="0.25">
      <c r="A4495">
        <v>2247000</v>
      </c>
      <c r="B4495">
        <v>0.27307771706255202</v>
      </c>
    </row>
    <row r="4496" spans="1:2" x14ac:dyDescent="0.25">
      <c r="A4496">
        <v>2247500</v>
      </c>
      <c r="B4496">
        <v>0.27307771706252498</v>
      </c>
    </row>
    <row r="4497" spans="1:2" x14ac:dyDescent="0.25">
      <c r="A4497">
        <v>2248000</v>
      </c>
      <c r="B4497">
        <v>0.27307771706245798</v>
      </c>
    </row>
    <row r="4498" spans="1:2" x14ac:dyDescent="0.25">
      <c r="A4498">
        <v>2248500</v>
      </c>
      <c r="B4498">
        <v>0.27307771706246298</v>
      </c>
    </row>
    <row r="4499" spans="1:2" x14ac:dyDescent="0.25">
      <c r="A4499">
        <v>2249000</v>
      </c>
      <c r="B4499">
        <v>0.27307771706246597</v>
      </c>
    </row>
    <row r="4500" spans="1:2" x14ac:dyDescent="0.25">
      <c r="A4500">
        <v>2249500</v>
      </c>
      <c r="B4500">
        <v>0.273077717062499</v>
      </c>
    </row>
    <row r="4501" spans="1:2" x14ac:dyDescent="0.25">
      <c r="A4501">
        <v>2250000</v>
      </c>
      <c r="B4501">
        <v>0.27307771706259398</v>
      </c>
    </row>
    <row r="4502" spans="1:2" x14ac:dyDescent="0.25">
      <c r="A4502">
        <v>2250500</v>
      </c>
      <c r="B4502">
        <v>0.27307771706265799</v>
      </c>
    </row>
    <row r="4503" spans="1:2" x14ac:dyDescent="0.25">
      <c r="A4503">
        <v>2251000</v>
      </c>
      <c r="B4503">
        <v>0.27307771706270201</v>
      </c>
    </row>
    <row r="4504" spans="1:2" x14ac:dyDescent="0.25">
      <c r="A4504">
        <v>2251500</v>
      </c>
      <c r="B4504">
        <v>0.27307771706276401</v>
      </c>
    </row>
    <row r="4505" spans="1:2" x14ac:dyDescent="0.25">
      <c r="A4505">
        <v>2252000</v>
      </c>
      <c r="B4505">
        <v>0.27307771706282402</v>
      </c>
    </row>
    <row r="4506" spans="1:2" x14ac:dyDescent="0.25">
      <c r="A4506">
        <v>2252500</v>
      </c>
      <c r="B4506">
        <v>0.27307771706289302</v>
      </c>
    </row>
    <row r="4507" spans="1:2" x14ac:dyDescent="0.25">
      <c r="A4507">
        <v>2253000</v>
      </c>
      <c r="B4507">
        <v>0.27307771706296102</v>
      </c>
    </row>
    <row r="4508" spans="1:2" x14ac:dyDescent="0.25">
      <c r="A4508">
        <v>2253500</v>
      </c>
      <c r="B4508">
        <v>0.27307771706303002</v>
      </c>
    </row>
    <row r="4509" spans="1:2" x14ac:dyDescent="0.25">
      <c r="A4509">
        <v>2254000</v>
      </c>
      <c r="B4509">
        <v>0.27307771706309197</v>
      </c>
    </row>
    <row r="4510" spans="1:2" x14ac:dyDescent="0.25">
      <c r="A4510">
        <v>2254500</v>
      </c>
      <c r="B4510">
        <v>0.27307771706314998</v>
      </c>
    </row>
    <row r="4511" spans="1:2" x14ac:dyDescent="0.25">
      <c r="A4511">
        <v>2255000</v>
      </c>
      <c r="B4511">
        <v>0.27307771706320499</v>
      </c>
    </row>
    <row r="4512" spans="1:2" x14ac:dyDescent="0.25">
      <c r="A4512">
        <v>2255500</v>
      </c>
      <c r="B4512">
        <v>0.27307771706325201</v>
      </c>
    </row>
    <row r="4513" spans="1:2" x14ac:dyDescent="0.25">
      <c r="A4513">
        <v>2256000</v>
      </c>
      <c r="B4513">
        <v>0.27307771706329598</v>
      </c>
    </row>
    <row r="4514" spans="1:2" x14ac:dyDescent="0.25">
      <c r="A4514">
        <v>2256500</v>
      </c>
      <c r="B4514">
        <v>0.273077717063337</v>
      </c>
    </row>
    <row r="4515" spans="1:2" x14ac:dyDescent="0.25">
      <c r="A4515">
        <v>2257000</v>
      </c>
      <c r="B4515">
        <v>0.27307771706335399</v>
      </c>
    </row>
    <row r="4516" spans="1:2" x14ac:dyDescent="0.25">
      <c r="A4516">
        <v>2257500</v>
      </c>
      <c r="B4516">
        <v>0.27307771706331402</v>
      </c>
    </row>
    <row r="4517" spans="1:2" x14ac:dyDescent="0.25">
      <c r="A4517">
        <v>2258000</v>
      </c>
      <c r="B4517">
        <v>0.273077717063268</v>
      </c>
    </row>
    <row r="4518" spans="1:2" x14ac:dyDescent="0.25">
      <c r="A4518">
        <v>2258500</v>
      </c>
      <c r="B4518">
        <v>0.27307771706328698</v>
      </c>
    </row>
    <row r="4519" spans="1:2" x14ac:dyDescent="0.25">
      <c r="A4519">
        <v>2259000</v>
      </c>
      <c r="B4519">
        <v>0.27307771706330097</v>
      </c>
    </row>
    <row r="4520" spans="1:2" x14ac:dyDescent="0.25">
      <c r="A4520">
        <v>2259500</v>
      </c>
      <c r="B4520">
        <v>0.27307771706335499</v>
      </c>
    </row>
    <row r="4521" spans="1:2" x14ac:dyDescent="0.25">
      <c r="A4521">
        <v>2260000</v>
      </c>
      <c r="B4521">
        <v>0.27307771706339101</v>
      </c>
    </row>
    <row r="4522" spans="1:2" x14ac:dyDescent="0.25">
      <c r="A4522">
        <v>2260500</v>
      </c>
      <c r="B4522">
        <v>0.27307771706342598</v>
      </c>
    </row>
    <row r="4523" spans="1:2" x14ac:dyDescent="0.25">
      <c r="A4523">
        <v>2261000</v>
      </c>
      <c r="B4523">
        <v>0.27307771706344097</v>
      </c>
    </row>
    <row r="4524" spans="1:2" x14ac:dyDescent="0.25">
      <c r="A4524">
        <v>2261500</v>
      </c>
      <c r="B4524">
        <v>0.27307771706342399</v>
      </c>
    </row>
    <row r="4525" spans="1:2" x14ac:dyDescent="0.25">
      <c r="A4525">
        <v>2262000</v>
      </c>
      <c r="B4525">
        <v>0.273077717063403</v>
      </c>
    </row>
    <row r="4526" spans="1:2" x14ac:dyDescent="0.25">
      <c r="A4526">
        <v>2262500</v>
      </c>
      <c r="B4526">
        <v>0.273077717063342</v>
      </c>
    </row>
    <row r="4527" spans="1:2" x14ac:dyDescent="0.25">
      <c r="A4527">
        <v>2263000</v>
      </c>
      <c r="B4527">
        <v>0.27307771706326001</v>
      </c>
    </row>
    <row r="4528" spans="1:2" x14ac:dyDescent="0.25">
      <c r="A4528">
        <v>2263500</v>
      </c>
      <c r="B4528">
        <v>0.27307771706323902</v>
      </c>
    </row>
    <row r="4529" spans="1:2" x14ac:dyDescent="0.25">
      <c r="A4529">
        <v>2264000</v>
      </c>
      <c r="B4529">
        <v>0.27307771706325001</v>
      </c>
    </row>
    <row r="4530" spans="1:2" x14ac:dyDescent="0.25">
      <c r="A4530">
        <v>2264500</v>
      </c>
      <c r="B4530">
        <v>0.27307771706327599</v>
      </c>
    </row>
    <row r="4531" spans="1:2" x14ac:dyDescent="0.25">
      <c r="A4531">
        <v>2265000</v>
      </c>
      <c r="B4531">
        <v>0.27307771706328299</v>
      </c>
    </row>
    <row r="4532" spans="1:2" x14ac:dyDescent="0.25">
      <c r="A4532">
        <v>2265500</v>
      </c>
      <c r="B4532">
        <v>0.27307771706328798</v>
      </c>
    </row>
    <row r="4533" spans="1:2" x14ac:dyDescent="0.25">
      <c r="A4533">
        <v>2266000</v>
      </c>
      <c r="B4533">
        <v>0.27307771706336997</v>
      </c>
    </row>
    <row r="4534" spans="1:2" x14ac:dyDescent="0.25">
      <c r="A4534">
        <v>2266500</v>
      </c>
      <c r="B4534">
        <v>0.27307771706339001</v>
      </c>
    </row>
    <row r="4535" spans="1:2" x14ac:dyDescent="0.25">
      <c r="A4535">
        <v>2267000</v>
      </c>
      <c r="B4535">
        <v>0.27307771706336997</v>
      </c>
    </row>
    <row r="4536" spans="1:2" x14ac:dyDescent="0.25">
      <c r="A4536">
        <v>2267500</v>
      </c>
      <c r="B4536">
        <v>0.27307771706335099</v>
      </c>
    </row>
    <row r="4537" spans="1:2" x14ac:dyDescent="0.25">
      <c r="A4537">
        <v>2268000</v>
      </c>
      <c r="B4537">
        <v>0.27307771706334499</v>
      </c>
    </row>
    <row r="4538" spans="1:2" x14ac:dyDescent="0.25">
      <c r="A4538">
        <v>2268500</v>
      </c>
      <c r="B4538">
        <v>0.27307771706331901</v>
      </c>
    </row>
    <row r="4539" spans="1:2" x14ac:dyDescent="0.25">
      <c r="A4539">
        <v>2269000</v>
      </c>
      <c r="B4539">
        <v>0.27307771706327899</v>
      </c>
    </row>
    <row r="4540" spans="1:2" x14ac:dyDescent="0.25">
      <c r="A4540">
        <v>2269500</v>
      </c>
      <c r="B4540">
        <v>0.27307771706329997</v>
      </c>
    </row>
    <row r="4541" spans="1:2" x14ac:dyDescent="0.25">
      <c r="A4541">
        <v>2270000</v>
      </c>
      <c r="B4541">
        <v>0.27307771706330902</v>
      </c>
    </row>
    <row r="4542" spans="1:2" x14ac:dyDescent="0.25">
      <c r="A4542">
        <v>2270500</v>
      </c>
      <c r="B4542">
        <v>0.273077717063337</v>
      </c>
    </row>
    <row r="4543" spans="1:2" x14ac:dyDescent="0.25">
      <c r="A4543">
        <v>2271000</v>
      </c>
      <c r="B4543">
        <v>0.27307771706335399</v>
      </c>
    </row>
    <row r="4544" spans="1:2" x14ac:dyDescent="0.25">
      <c r="A4544">
        <v>2271500</v>
      </c>
      <c r="B4544">
        <v>0.27307771706336798</v>
      </c>
    </row>
    <row r="4545" spans="1:2" x14ac:dyDescent="0.25">
      <c r="A4545">
        <v>2272000</v>
      </c>
      <c r="B4545">
        <v>0.27307771706339401</v>
      </c>
    </row>
    <row r="4546" spans="1:2" x14ac:dyDescent="0.25">
      <c r="A4546">
        <v>2272500</v>
      </c>
      <c r="B4546">
        <v>0.27307771706343098</v>
      </c>
    </row>
    <row r="4547" spans="1:2" x14ac:dyDescent="0.25">
      <c r="A4547">
        <v>2273000</v>
      </c>
      <c r="B4547">
        <v>0.27307771706343797</v>
      </c>
    </row>
    <row r="4548" spans="1:2" x14ac:dyDescent="0.25">
      <c r="A4548">
        <v>2273500</v>
      </c>
      <c r="B4548">
        <v>0.27307771706342099</v>
      </c>
    </row>
    <row r="4549" spans="1:2" x14ac:dyDescent="0.25">
      <c r="A4549">
        <v>2274000</v>
      </c>
      <c r="B4549">
        <v>0.27307771706341799</v>
      </c>
    </row>
    <row r="4550" spans="1:2" x14ac:dyDescent="0.25">
      <c r="A4550">
        <v>2274500</v>
      </c>
      <c r="B4550">
        <v>0.27307771706345801</v>
      </c>
    </row>
    <row r="4551" spans="1:2" x14ac:dyDescent="0.25">
      <c r="A4551">
        <v>2275000</v>
      </c>
      <c r="B4551">
        <v>0.27307771706349998</v>
      </c>
    </row>
    <row r="4552" spans="1:2" x14ac:dyDescent="0.25">
      <c r="A4552">
        <v>2275500</v>
      </c>
      <c r="B4552">
        <v>0.27307771706353001</v>
      </c>
    </row>
    <row r="4553" spans="1:2" x14ac:dyDescent="0.25">
      <c r="A4553">
        <v>2276000</v>
      </c>
      <c r="B4553">
        <v>0.27307771706356399</v>
      </c>
    </row>
    <row r="4554" spans="1:2" x14ac:dyDescent="0.25">
      <c r="A4554">
        <v>2276500</v>
      </c>
      <c r="B4554">
        <v>0.27307771706360501</v>
      </c>
    </row>
    <row r="4555" spans="1:2" x14ac:dyDescent="0.25">
      <c r="A4555">
        <v>2277000</v>
      </c>
      <c r="B4555">
        <v>0.27307771706365103</v>
      </c>
    </row>
    <row r="4556" spans="1:2" x14ac:dyDescent="0.25">
      <c r="A4556">
        <v>2277500</v>
      </c>
      <c r="B4556">
        <v>0.273077717063689</v>
      </c>
    </row>
    <row r="4557" spans="1:2" x14ac:dyDescent="0.25">
      <c r="A4557">
        <v>2278000</v>
      </c>
      <c r="B4557">
        <v>0.27307771706371198</v>
      </c>
    </row>
    <row r="4558" spans="1:2" x14ac:dyDescent="0.25">
      <c r="A4558">
        <v>2278500</v>
      </c>
      <c r="B4558">
        <v>0.27307771706372602</v>
      </c>
    </row>
    <row r="4559" spans="1:2" x14ac:dyDescent="0.25">
      <c r="A4559">
        <v>2279000</v>
      </c>
      <c r="B4559">
        <v>0.27307771706373202</v>
      </c>
    </row>
    <row r="4560" spans="1:2" x14ac:dyDescent="0.25">
      <c r="A4560">
        <v>2279500</v>
      </c>
      <c r="B4560">
        <v>0.27307771706372602</v>
      </c>
    </row>
    <row r="4561" spans="1:2" x14ac:dyDescent="0.25">
      <c r="A4561">
        <v>2280000</v>
      </c>
      <c r="B4561">
        <v>0.27307771706374501</v>
      </c>
    </row>
    <row r="4562" spans="1:2" x14ac:dyDescent="0.25">
      <c r="A4562">
        <v>2280500</v>
      </c>
      <c r="B4562">
        <v>0.27307771706376699</v>
      </c>
    </row>
    <row r="4563" spans="1:2" x14ac:dyDescent="0.25">
      <c r="A4563">
        <v>2281000</v>
      </c>
      <c r="B4563">
        <v>0.27307771706378198</v>
      </c>
    </row>
    <row r="4564" spans="1:2" x14ac:dyDescent="0.25">
      <c r="A4564">
        <v>2281500</v>
      </c>
      <c r="B4564">
        <v>0.273077717063748</v>
      </c>
    </row>
    <row r="4565" spans="1:2" x14ac:dyDescent="0.25">
      <c r="A4565">
        <v>2282000</v>
      </c>
      <c r="B4565">
        <v>0.27307771706372402</v>
      </c>
    </row>
    <row r="4566" spans="1:2" x14ac:dyDescent="0.25">
      <c r="A4566">
        <v>2282500</v>
      </c>
      <c r="B4566">
        <v>0.27307771706364498</v>
      </c>
    </row>
    <row r="4567" spans="1:2" x14ac:dyDescent="0.25">
      <c r="A4567">
        <v>2283000</v>
      </c>
      <c r="B4567">
        <v>0.27307771706365003</v>
      </c>
    </row>
    <row r="4568" spans="1:2" x14ac:dyDescent="0.25">
      <c r="A4568">
        <v>2283500</v>
      </c>
      <c r="B4568">
        <v>0.27307771706366202</v>
      </c>
    </row>
    <row r="4569" spans="1:2" x14ac:dyDescent="0.25">
      <c r="A4569">
        <v>2284000</v>
      </c>
      <c r="B4569">
        <v>0.27307771706366202</v>
      </c>
    </row>
    <row r="4570" spans="1:2" x14ac:dyDescent="0.25">
      <c r="A4570">
        <v>2284500</v>
      </c>
      <c r="B4570">
        <v>0.273077717063681</v>
      </c>
    </row>
    <row r="4571" spans="1:2" x14ac:dyDescent="0.25">
      <c r="A4571">
        <v>2285000</v>
      </c>
      <c r="B4571">
        <v>0.27307771706370099</v>
      </c>
    </row>
    <row r="4572" spans="1:2" x14ac:dyDescent="0.25">
      <c r="A4572">
        <v>2285500</v>
      </c>
      <c r="B4572">
        <v>0.27307771706371903</v>
      </c>
    </row>
    <row r="4573" spans="1:2" x14ac:dyDescent="0.25">
      <c r="A4573">
        <v>2286000</v>
      </c>
      <c r="B4573">
        <v>0.27307771706371697</v>
      </c>
    </row>
    <row r="4574" spans="1:2" x14ac:dyDescent="0.25">
      <c r="A4574">
        <v>2286500</v>
      </c>
      <c r="B4574">
        <v>0.27307771706372502</v>
      </c>
    </row>
    <row r="4575" spans="1:2" x14ac:dyDescent="0.25">
      <c r="A4575">
        <v>2287000</v>
      </c>
      <c r="B4575">
        <v>0.27307771706370898</v>
      </c>
    </row>
    <row r="4576" spans="1:2" x14ac:dyDescent="0.25">
      <c r="A4576">
        <v>2287500</v>
      </c>
      <c r="B4576">
        <v>0.27307771706362599</v>
      </c>
    </row>
    <row r="4577" spans="1:2" x14ac:dyDescent="0.25">
      <c r="A4577">
        <v>2288000</v>
      </c>
      <c r="B4577">
        <v>0.27307771706353101</v>
      </c>
    </row>
    <row r="4578" spans="1:2" x14ac:dyDescent="0.25">
      <c r="A4578">
        <v>2288500</v>
      </c>
      <c r="B4578">
        <v>0.27307771706352302</v>
      </c>
    </row>
    <row r="4579" spans="1:2" x14ac:dyDescent="0.25">
      <c r="A4579">
        <v>2289000</v>
      </c>
      <c r="B4579">
        <v>0.27307771706349199</v>
      </c>
    </row>
    <row r="4580" spans="1:2" x14ac:dyDescent="0.25">
      <c r="A4580">
        <v>2289500</v>
      </c>
      <c r="B4580">
        <v>0.27307771706343997</v>
      </c>
    </row>
    <row r="4581" spans="1:2" x14ac:dyDescent="0.25">
      <c r="A4581">
        <v>2290000</v>
      </c>
      <c r="B4581">
        <v>0.27307771706336897</v>
      </c>
    </row>
    <row r="4582" spans="1:2" x14ac:dyDescent="0.25">
      <c r="A4582">
        <v>2290500</v>
      </c>
      <c r="B4582">
        <v>0.27307771706337303</v>
      </c>
    </row>
    <row r="4583" spans="1:2" x14ac:dyDescent="0.25">
      <c r="A4583">
        <v>2291000</v>
      </c>
      <c r="B4583">
        <v>0.27307771706338302</v>
      </c>
    </row>
    <row r="4584" spans="1:2" x14ac:dyDescent="0.25">
      <c r="A4584">
        <v>2291500</v>
      </c>
      <c r="B4584">
        <v>0.27307771706337702</v>
      </c>
    </row>
    <row r="4585" spans="1:2" x14ac:dyDescent="0.25">
      <c r="A4585">
        <v>2292000</v>
      </c>
      <c r="B4585">
        <v>0.27307771706338302</v>
      </c>
    </row>
    <row r="4586" spans="1:2" x14ac:dyDescent="0.25">
      <c r="A4586">
        <v>2292500</v>
      </c>
      <c r="B4586">
        <v>0.27307771706338502</v>
      </c>
    </row>
    <row r="4587" spans="1:2" x14ac:dyDescent="0.25">
      <c r="A4587">
        <v>2293000</v>
      </c>
      <c r="B4587">
        <v>0.27307771706337702</v>
      </c>
    </row>
    <row r="4588" spans="1:2" x14ac:dyDescent="0.25">
      <c r="A4588">
        <v>2293500</v>
      </c>
      <c r="B4588">
        <v>0.27307771706337503</v>
      </c>
    </row>
    <row r="4589" spans="1:2" x14ac:dyDescent="0.25">
      <c r="A4589">
        <v>2294000</v>
      </c>
      <c r="B4589">
        <v>0.27307771706339601</v>
      </c>
    </row>
    <row r="4590" spans="1:2" x14ac:dyDescent="0.25">
      <c r="A4590">
        <v>2294500</v>
      </c>
      <c r="B4590">
        <v>0.27307771706341699</v>
      </c>
    </row>
    <row r="4591" spans="1:2" x14ac:dyDescent="0.25">
      <c r="A4591">
        <v>2295000</v>
      </c>
      <c r="B4591">
        <v>0.27307771706342499</v>
      </c>
    </row>
    <row r="4592" spans="1:2" x14ac:dyDescent="0.25">
      <c r="A4592">
        <v>2295500</v>
      </c>
      <c r="B4592">
        <v>0.27307771706341699</v>
      </c>
    </row>
    <row r="4593" spans="1:2" x14ac:dyDescent="0.25">
      <c r="A4593">
        <v>2296000</v>
      </c>
      <c r="B4593">
        <v>0.27307771706339701</v>
      </c>
    </row>
    <row r="4594" spans="1:2" x14ac:dyDescent="0.25">
      <c r="A4594">
        <v>2296500</v>
      </c>
      <c r="B4594">
        <v>0.27307771706335499</v>
      </c>
    </row>
    <row r="4595" spans="1:2" x14ac:dyDescent="0.25">
      <c r="A4595">
        <v>2297000</v>
      </c>
      <c r="B4595">
        <v>0.27307771706329498</v>
      </c>
    </row>
    <row r="4596" spans="1:2" x14ac:dyDescent="0.25">
      <c r="A4596">
        <v>2297500</v>
      </c>
      <c r="B4596">
        <v>0.273077717063263</v>
      </c>
    </row>
    <row r="4597" spans="1:2" x14ac:dyDescent="0.25">
      <c r="A4597">
        <v>2298000</v>
      </c>
      <c r="B4597">
        <v>0.27307771706328099</v>
      </c>
    </row>
    <row r="4598" spans="1:2" x14ac:dyDescent="0.25">
      <c r="A4598">
        <v>2298500</v>
      </c>
      <c r="B4598">
        <v>0.27307771706330503</v>
      </c>
    </row>
    <row r="4599" spans="1:2" x14ac:dyDescent="0.25">
      <c r="A4599">
        <v>2299000</v>
      </c>
      <c r="B4599">
        <v>0.27307771706334</v>
      </c>
    </row>
    <row r="4600" spans="1:2" x14ac:dyDescent="0.25">
      <c r="A4600">
        <v>2299500</v>
      </c>
      <c r="B4600">
        <v>0.27307771706339601</v>
      </c>
    </row>
    <row r="4601" spans="1:2" x14ac:dyDescent="0.25">
      <c r="A4601">
        <v>2300000</v>
      </c>
      <c r="B4601">
        <v>0.27307771706343997</v>
      </c>
    </row>
    <row r="4602" spans="1:2" x14ac:dyDescent="0.25">
      <c r="A4602">
        <v>2300500</v>
      </c>
      <c r="B4602">
        <v>0.27307771706349498</v>
      </c>
    </row>
    <row r="4603" spans="1:2" x14ac:dyDescent="0.25">
      <c r="A4603">
        <v>2301000</v>
      </c>
      <c r="B4603">
        <v>0.27307771706351802</v>
      </c>
    </row>
    <row r="4604" spans="1:2" x14ac:dyDescent="0.25">
      <c r="A4604">
        <v>2301500</v>
      </c>
      <c r="B4604">
        <v>0.27307771706355599</v>
      </c>
    </row>
    <row r="4605" spans="1:2" x14ac:dyDescent="0.25">
      <c r="A4605">
        <v>2302000</v>
      </c>
      <c r="B4605">
        <v>0.27307771706358003</v>
      </c>
    </row>
    <row r="4606" spans="1:2" x14ac:dyDescent="0.25">
      <c r="A4606">
        <v>2302500</v>
      </c>
      <c r="B4606">
        <v>0.27307771706359502</v>
      </c>
    </row>
    <row r="4607" spans="1:2" x14ac:dyDescent="0.25">
      <c r="A4607">
        <v>2303000</v>
      </c>
      <c r="B4607">
        <v>0.27307771706362599</v>
      </c>
    </row>
    <row r="4608" spans="1:2" x14ac:dyDescent="0.25">
      <c r="A4608">
        <v>2303500</v>
      </c>
      <c r="B4608">
        <v>0.27307771706365802</v>
      </c>
    </row>
    <row r="4609" spans="1:2" x14ac:dyDescent="0.25">
      <c r="A4609">
        <v>2304000</v>
      </c>
      <c r="B4609">
        <v>0.27307771706369299</v>
      </c>
    </row>
    <row r="4610" spans="1:2" x14ac:dyDescent="0.25">
      <c r="A4610">
        <v>2304500</v>
      </c>
      <c r="B4610">
        <v>0.27307771706371903</v>
      </c>
    </row>
    <row r="4611" spans="1:2" x14ac:dyDescent="0.25">
      <c r="A4611">
        <v>2305000</v>
      </c>
      <c r="B4611">
        <v>0.27307771706374701</v>
      </c>
    </row>
    <row r="4612" spans="1:2" x14ac:dyDescent="0.25">
      <c r="A4612">
        <v>2305500</v>
      </c>
      <c r="B4612">
        <v>0.27307771706377598</v>
      </c>
    </row>
    <row r="4613" spans="1:2" x14ac:dyDescent="0.25">
      <c r="A4613">
        <v>2306000</v>
      </c>
      <c r="B4613">
        <v>0.27307771706378797</v>
      </c>
    </row>
    <row r="4614" spans="1:2" x14ac:dyDescent="0.25">
      <c r="A4614">
        <v>2306500</v>
      </c>
      <c r="B4614">
        <v>0.27307771706379402</v>
      </c>
    </row>
    <row r="4615" spans="1:2" x14ac:dyDescent="0.25">
      <c r="A4615">
        <v>2307000</v>
      </c>
      <c r="B4615">
        <v>0.27307771706381501</v>
      </c>
    </row>
    <row r="4616" spans="1:2" x14ac:dyDescent="0.25">
      <c r="A4616">
        <v>2307500</v>
      </c>
      <c r="B4616">
        <v>0.27307771706384498</v>
      </c>
    </row>
    <row r="4617" spans="1:2" x14ac:dyDescent="0.25">
      <c r="A4617">
        <v>2308000</v>
      </c>
      <c r="B4617">
        <v>0.27307771706388101</v>
      </c>
    </row>
    <row r="4618" spans="1:2" x14ac:dyDescent="0.25">
      <c r="A4618">
        <v>2308500</v>
      </c>
      <c r="B4618">
        <v>0.27307771706391198</v>
      </c>
    </row>
    <row r="4619" spans="1:2" x14ac:dyDescent="0.25">
      <c r="A4619">
        <v>2309000</v>
      </c>
      <c r="B4619">
        <v>0.27307771706394701</v>
      </c>
    </row>
    <row r="4620" spans="1:2" x14ac:dyDescent="0.25">
      <c r="A4620">
        <v>2309500</v>
      </c>
      <c r="B4620">
        <v>0.27307771706398998</v>
      </c>
    </row>
    <row r="4621" spans="1:2" x14ac:dyDescent="0.25">
      <c r="A4621">
        <v>2310000</v>
      </c>
      <c r="B4621">
        <v>0.27307771706400702</v>
      </c>
    </row>
    <row r="4622" spans="1:2" x14ac:dyDescent="0.25">
      <c r="A4622">
        <v>2310500</v>
      </c>
      <c r="B4622">
        <v>0.27307771706400402</v>
      </c>
    </row>
    <row r="4623" spans="1:2" x14ac:dyDescent="0.25">
      <c r="A4623">
        <v>2311000</v>
      </c>
      <c r="B4623">
        <v>0.27307771706400003</v>
      </c>
    </row>
    <row r="4624" spans="1:2" x14ac:dyDescent="0.25">
      <c r="A4624">
        <v>2311500</v>
      </c>
      <c r="B4624">
        <v>0.27307771706400802</v>
      </c>
    </row>
    <row r="4625" spans="1:2" x14ac:dyDescent="0.25">
      <c r="A4625">
        <v>2312000</v>
      </c>
      <c r="B4625">
        <v>0.27307771706401002</v>
      </c>
    </row>
    <row r="4626" spans="1:2" x14ac:dyDescent="0.25">
      <c r="A4626">
        <v>2312500</v>
      </c>
      <c r="B4626">
        <v>0.27307771706401901</v>
      </c>
    </row>
    <row r="4627" spans="1:2" x14ac:dyDescent="0.25">
      <c r="A4627">
        <v>2313000</v>
      </c>
      <c r="B4627">
        <v>0.273077717064032</v>
      </c>
    </row>
    <row r="4628" spans="1:2" x14ac:dyDescent="0.25">
      <c r="A4628">
        <v>2313500</v>
      </c>
      <c r="B4628">
        <v>0.273077717064027</v>
      </c>
    </row>
    <row r="4629" spans="1:2" x14ac:dyDescent="0.25">
      <c r="A4629">
        <v>2314000</v>
      </c>
      <c r="B4629">
        <v>0.27307771706400402</v>
      </c>
    </row>
    <row r="4630" spans="1:2" x14ac:dyDescent="0.25">
      <c r="A4630">
        <v>2314500</v>
      </c>
      <c r="B4630">
        <v>0.27307771706395401</v>
      </c>
    </row>
    <row r="4631" spans="1:2" x14ac:dyDescent="0.25">
      <c r="A4631">
        <v>2315000</v>
      </c>
      <c r="B4631">
        <v>0.27307771706387801</v>
      </c>
    </row>
    <row r="4632" spans="1:2" x14ac:dyDescent="0.25">
      <c r="A4632">
        <v>2315500</v>
      </c>
      <c r="B4632">
        <v>0.27307771706388401</v>
      </c>
    </row>
    <row r="4633" spans="1:2" x14ac:dyDescent="0.25">
      <c r="A4633">
        <v>2316000</v>
      </c>
      <c r="B4633">
        <v>0.273077717063891</v>
      </c>
    </row>
    <row r="4634" spans="1:2" x14ac:dyDescent="0.25">
      <c r="A4634">
        <v>2316500</v>
      </c>
      <c r="B4634">
        <v>0.27307771706390599</v>
      </c>
    </row>
    <row r="4635" spans="1:2" x14ac:dyDescent="0.25">
      <c r="A4635">
        <v>2317000</v>
      </c>
      <c r="B4635">
        <v>0.27307771706393003</v>
      </c>
    </row>
    <row r="4636" spans="1:2" x14ac:dyDescent="0.25">
      <c r="A4636">
        <v>2317500</v>
      </c>
      <c r="B4636">
        <v>0.27307771706395501</v>
      </c>
    </row>
    <row r="4637" spans="1:2" x14ac:dyDescent="0.25">
      <c r="A4637">
        <v>2318000</v>
      </c>
      <c r="B4637">
        <v>0.27307771706397599</v>
      </c>
    </row>
    <row r="4638" spans="1:2" x14ac:dyDescent="0.25">
      <c r="A4638">
        <v>2318500</v>
      </c>
      <c r="B4638">
        <v>0.27307771706396</v>
      </c>
    </row>
    <row r="4639" spans="1:2" x14ac:dyDescent="0.25">
      <c r="A4639">
        <v>2319000</v>
      </c>
      <c r="B4639">
        <v>0.27307771706394701</v>
      </c>
    </row>
    <row r="4640" spans="1:2" x14ac:dyDescent="0.25">
      <c r="A4640">
        <v>2319500</v>
      </c>
      <c r="B4640">
        <v>0.273077717063958</v>
      </c>
    </row>
    <row r="4641" spans="1:2" x14ac:dyDescent="0.25">
      <c r="A4641">
        <v>2320000</v>
      </c>
      <c r="B4641">
        <v>0.273077717063967</v>
      </c>
    </row>
    <row r="4642" spans="1:2" x14ac:dyDescent="0.25">
      <c r="A4642">
        <v>2320500</v>
      </c>
      <c r="B4642">
        <v>0.27307771706395501</v>
      </c>
    </row>
    <row r="4643" spans="1:2" x14ac:dyDescent="0.25">
      <c r="A4643">
        <v>2321000</v>
      </c>
      <c r="B4643">
        <v>0.273077717063961</v>
      </c>
    </row>
    <row r="4644" spans="1:2" x14ac:dyDescent="0.25">
      <c r="A4644">
        <v>2321500</v>
      </c>
      <c r="B4644">
        <v>0.27307771706395101</v>
      </c>
    </row>
    <row r="4645" spans="1:2" x14ac:dyDescent="0.25">
      <c r="A4645">
        <v>2322000</v>
      </c>
      <c r="B4645">
        <v>0.27307771706391099</v>
      </c>
    </row>
    <row r="4646" spans="1:2" x14ac:dyDescent="0.25">
      <c r="A4646">
        <v>2322500</v>
      </c>
      <c r="B4646">
        <v>0.27307771706385597</v>
      </c>
    </row>
    <row r="4647" spans="1:2" x14ac:dyDescent="0.25">
      <c r="A4647">
        <v>2323000</v>
      </c>
      <c r="B4647">
        <v>0.27307771706383099</v>
      </c>
    </row>
    <row r="4648" spans="1:2" x14ac:dyDescent="0.25">
      <c r="A4648">
        <v>2323500</v>
      </c>
      <c r="B4648">
        <v>0.27307771706384998</v>
      </c>
    </row>
    <row r="4649" spans="1:2" x14ac:dyDescent="0.25">
      <c r="A4649">
        <v>2324000</v>
      </c>
      <c r="B4649">
        <v>0.27307771706385198</v>
      </c>
    </row>
    <row r="4650" spans="1:2" x14ac:dyDescent="0.25">
      <c r="A4650">
        <v>2324500</v>
      </c>
      <c r="B4650">
        <v>0.27307771706385597</v>
      </c>
    </row>
    <row r="4651" spans="1:2" x14ac:dyDescent="0.25">
      <c r="A4651">
        <v>2325000</v>
      </c>
      <c r="B4651">
        <v>0.27307771706386502</v>
      </c>
    </row>
    <row r="4652" spans="1:2" x14ac:dyDescent="0.25">
      <c r="A4652">
        <v>2325500</v>
      </c>
      <c r="B4652">
        <v>0.27307771706387302</v>
      </c>
    </row>
    <row r="4653" spans="1:2" x14ac:dyDescent="0.25">
      <c r="A4653">
        <v>2326000</v>
      </c>
      <c r="B4653">
        <v>0.27307771706385398</v>
      </c>
    </row>
    <row r="4654" spans="1:2" x14ac:dyDescent="0.25">
      <c r="A4654">
        <v>2326500</v>
      </c>
      <c r="B4654">
        <v>0.27307771706383899</v>
      </c>
    </row>
    <row r="4655" spans="1:2" x14ac:dyDescent="0.25">
      <c r="A4655">
        <v>2327000</v>
      </c>
      <c r="B4655">
        <v>0.27307771706384298</v>
      </c>
    </row>
    <row r="4656" spans="1:2" x14ac:dyDescent="0.25">
      <c r="A4656">
        <v>2327500</v>
      </c>
      <c r="B4656">
        <v>0.27307771706385697</v>
      </c>
    </row>
    <row r="4657" spans="1:2" x14ac:dyDescent="0.25">
      <c r="A4657">
        <v>2328000</v>
      </c>
      <c r="B4657">
        <v>0.27307771706387002</v>
      </c>
    </row>
    <row r="4658" spans="1:2" x14ac:dyDescent="0.25">
      <c r="A4658">
        <v>2328500</v>
      </c>
      <c r="B4658">
        <v>0.27307771706388001</v>
      </c>
    </row>
    <row r="4659" spans="1:2" x14ac:dyDescent="0.25">
      <c r="A4659">
        <v>2329000</v>
      </c>
      <c r="B4659">
        <v>0.273077717063892</v>
      </c>
    </row>
    <row r="4660" spans="1:2" x14ac:dyDescent="0.25">
      <c r="A4660">
        <v>2329500</v>
      </c>
      <c r="B4660">
        <v>0.27307771706390099</v>
      </c>
    </row>
    <row r="4661" spans="1:2" x14ac:dyDescent="0.25">
      <c r="A4661">
        <v>2330000</v>
      </c>
      <c r="B4661">
        <v>0.273077717063894</v>
      </c>
    </row>
    <row r="4662" spans="1:2" x14ac:dyDescent="0.25">
      <c r="A4662">
        <v>2330500</v>
      </c>
      <c r="B4662">
        <v>0.27307771706387901</v>
      </c>
    </row>
    <row r="4663" spans="1:2" x14ac:dyDescent="0.25">
      <c r="A4663">
        <v>2331000</v>
      </c>
      <c r="B4663">
        <v>0.27307771706386802</v>
      </c>
    </row>
    <row r="4664" spans="1:2" x14ac:dyDescent="0.25">
      <c r="A4664">
        <v>2331500</v>
      </c>
      <c r="B4664">
        <v>0.27307771706386103</v>
      </c>
    </row>
    <row r="4665" spans="1:2" x14ac:dyDescent="0.25">
      <c r="A4665">
        <v>2332000</v>
      </c>
      <c r="B4665">
        <v>0.27307771706386802</v>
      </c>
    </row>
    <row r="4666" spans="1:2" x14ac:dyDescent="0.25">
      <c r="A4666">
        <v>2332500</v>
      </c>
      <c r="B4666">
        <v>0.27307771706387601</v>
      </c>
    </row>
    <row r="4667" spans="1:2" x14ac:dyDescent="0.25">
      <c r="A4667">
        <v>2333000</v>
      </c>
      <c r="B4667">
        <v>0.27307771706387202</v>
      </c>
    </row>
    <row r="4668" spans="1:2" x14ac:dyDescent="0.25">
      <c r="A4668">
        <v>2333500</v>
      </c>
      <c r="B4668">
        <v>0.27307771706385697</v>
      </c>
    </row>
    <row r="4669" spans="1:2" x14ac:dyDescent="0.25">
      <c r="A4669">
        <v>2334000</v>
      </c>
      <c r="B4669">
        <v>0.27307771706384198</v>
      </c>
    </row>
    <row r="4670" spans="1:2" x14ac:dyDescent="0.25">
      <c r="A4670">
        <v>2334500</v>
      </c>
      <c r="B4670">
        <v>0.273077717063826</v>
      </c>
    </row>
    <row r="4671" spans="1:2" x14ac:dyDescent="0.25">
      <c r="A4671">
        <v>2335000</v>
      </c>
      <c r="B4671">
        <v>0.273077717063829</v>
      </c>
    </row>
    <row r="4672" spans="1:2" x14ac:dyDescent="0.25">
      <c r="A4672">
        <v>2335500</v>
      </c>
      <c r="B4672">
        <v>0.27307771706386502</v>
      </c>
    </row>
    <row r="4673" spans="1:2" x14ac:dyDescent="0.25">
      <c r="A4673">
        <v>2336000</v>
      </c>
      <c r="B4673">
        <v>0.273077717063896</v>
      </c>
    </row>
    <row r="4674" spans="1:2" x14ac:dyDescent="0.25">
      <c r="A4674">
        <v>2336500</v>
      </c>
      <c r="B4674">
        <v>0.27307771706392198</v>
      </c>
    </row>
    <row r="4675" spans="1:2" x14ac:dyDescent="0.25">
      <c r="A4675">
        <v>2337000</v>
      </c>
      <c r="B4675">
        <v>0.27307771706394601</v>
      </c>
    </row>
    <row r="4676" spans="1:2" x14ac:dyDescent="0.25">
      <c r="A4676">
        <v>2337500</v>
      </c>
      <c r="B4676">
        <v>0.27307771706393802</v>
      </c>
    </row>
    <row r="4677" spans="1:2" x14ac:dyDescent="0.25">
      <c r="A4677">
        <v>2338000</v>
      </c>
      <c r="B4677">
        <v>0.27307771706392098</v>
      </c>
    </row>
    <row r="4678" spans="1:2" x14ac:dyDescent="0.25">
      <c r="A4678">
        <v>2338500</v>
      </c>
      <c r="B4678">
        <v>0.27307771706390799</v>
      </c>
    </row>
    <row r="4679" spans="1:2" x14ac:dyDescent="0.25">
      <c r="A4679">
        <v>2339000</v>
      </c>
      <c r="B4679">
        <v>0.27307771706390499</v>
      </c>
    </row>
    <row r="4680" spans="1:2" x14ac:dyDescent="0.25">
      <c r="A4680">
        <v>2339500</v>
      </c>
      <c r="B4680">
        <v>0.27307771706385903</v>
      </c>
    </row>
    <row r="4681" spans="1:2" x14ac:dyDescent="0.25">
      <c r="A4681">
        <v>2340000</v>
      </c>
      <c r="B4681">
        <v>0.273077717063825</v>
      </c>
    </row>
    <row r="4682" spans="1:2" x14ac:dyDescent="0.25">
      <c r="A4682">
        <v>2340500</v>
      </c>
      <c r="B4682">
        <v>0.27307771706382</v>
      </c>
    </row>
    <row r="4683" spans="1:2" x14ac:dyDescent="0.25">
      <c r="A4683">
        <v>2341000</v>
      </c>
      <c r="B4683">
        <v>0.27307771706383299</v>
      </c>
    </row>
    <row r="4684" spans="1:2" x14ac:dyDescent="0.25">
      <c r="A4684">
        <v>2341500</v>
      </c>
      <c r="B4684">
        <v>0.27307771706384898</v>
      </c>
    </row>
    <row r="4685" spans="1:2" x14ac:dyDescent="0.25">
      <c r="A4685">
        <v>2342000</v>
      </c>
      <c r="B4685">
        <v>0.27307771706385198</v>
      </c>
    </row>
    <row r="4686" spans="1:2" x14ac:dyDescent="0.25">
      <c r="A4686">
        <v>2342500</v>
      </c>
      <c r="B4686">
        <v>0.27307771706383699</v>
      </c>
    </row>
    <row r="4687" spans="1:2" x14ac:dyDescent="0.25">
      <c r="A4687">
        <v>2343000</v>
      </c>
      <c r="B4687">
        <v>0.27307771706382</v>
      </c>
    </row>
    <row r="4688" spans="1:2" x14ac:dyDescent="0.25">
      <c r="A4688">
        <v>2343500</v>
      </c>
      <c r="B4688">
        <v>0.27307771706379802</v>
      </c>
    </row>
    <row r="4689" spans="1:2" x14ac:dyDescent="0.25">
      <c r="A4689">
        <v>2344000</v>
      </c>
      <c r="B4689">
        <v>0.27307771706376399</v>
      </c>
    </row>
    <row r="4690" spans="1:2" x14ac:dyDescent="0.25">
      <c r="A4690">
        <v>2344500</v>
      </c>
      <c r="B4690">
        <v>0.27307771706379402</v>
      </c>
    </row>
    <row r="4691" spans="1:2" x14ac:dyDescent="0.25">
      <c r="A4691">
        <v>2345000</v>
      </c>
      <c r="B4691">
        <v>0.273077717063821</v>
      </c>
    </row>
    <row r="4692" spans="1:2" x14ac:dyDescent="0.25">
      <c r="A4692">
        <v>2345500</v>
      </c>
      <c r="B4692">
        <v>0.27307771706385098</v>
      </c>
    </row>
    <row r="4693" spans="1:2" x14ac:dyDescent="0.25">
      <c r="A4693">
        <v>2346000</v>
      </c>
      <c r="B4693">
        <v>0.27307771706387401</v>
      </c>
    </row>
    <row r="4694" spans="1:2" x14ac:dyDescent="0.25">
      <c r="A4694">
        <v>2346500</v>
      </c>
      <c r="B4694">
        <v>0.27307771706388001</v>
      </c>
    </row>
    <row r="4695" spans="1:2" x14ac:dyDescent="0.25">
      <c r="A4695">
        <v>2347000</v>
      </c>
      <c r="B4695">
        <v>0.27307771706387901</v>
      </c>
    </row>
    <row r="4696" spans="1:2" x14ac:dyDescent="0.25">
      <c r="A4696">
        <v>2347500</v>
      </c>
      <c r="B4696">
        <v>0.273077717063896</v>
      </c>
    </row>
    <row r="4697" spans="1:2" x14ac:dyDescent="0.25">
      <c r="A4697">
        <v>2348000</v>
      </c>
      <c r="B4697">
        <v>0.27307771706390799</v>
      </c>
    </row>
    <row r="4698" spans="1:2" x14ac:dyDescent="0.25">
      <c r="A4698">
        <v>2348500</v>
      </c>
      <c r="B4698">
        <v>0.27307771706394202</v>
      </c>
    </row>
    <row r="4699" spans="1:2" x14ac:dyDescent="0.25">
      <c r="A4699">
        <v>2349000</v>
      </c>
      <c r="B4699">
        <v>0.27307771706397699</v>
      </c>
    </row>
    <row r="4700" spans="1:2" x14ac:dyDescent="0.25">
      <c r="A4700">
        <v>2349500</v>
      </c>
      <c r="B4700">
        <v>0.27307771706398898</v>
      </c>
    </row>
    <row r="4701" spans="1:2" x14ac:dyDescent="0.25">
      <c r="A4701">
        <v>2350000</v>
      </c>
      <c r="B4701">
        <v>0.27307771706398198</v>
      </c>
    </row>
    <row r="4702" spans="1:2" x14ac:dyDescent="0.25">
      <c r="A4702">
        <v>2350500</v>
      </c>
      <c r="B4702">
        <v>0.27307771706395501</v>
      </c>
    </row>
    <row r="4703" spans="1:2" x14ac:dyDescent="0.25">
      <c r="A4703">
        <v>2351000</v>
      </c>
      <c r="B4703">
        <v>0.27307771706392298</v>
      </c>
    </row>
    <row r="4704" spans="1:2" x14ac:dyDescent="0.25">
      <c r="A4704">
        <v>2351500</v>
      </c>
      <c r="B4704">
        <v>0.27307771706392803</v>
      </c>
    </row>
    <row r="4705" spans="1:2" x14ac:dyDescent="0.25">
      <c r="A4705">
        <v>2352000</v>
      </c>
      <c r="B4705">
        <v>0.27307771706394901</v>
      </c>
    </row>
    <row r="4706" spans="1:2" x14ac:dyDescent="0.25">
      <c r="A4706">
        <v>2352500</v>
      </c>
      <c r="B4706">
        <v>0.273077717063965</v>
      </c>
    </row>
    <row r="4707" spans="1:2" x14ac:dyDescent="0.25">
      <c r="A4707">
        <v>2353000</v>
      </c>
      <c r="B4707">
        <v>0.27307771706395101</v>
      </c>
    </row>
    <row r="4708" spans="1:2" x14ac:dyDescent="0.25">
      <c r="A4708">
        <v>2353500</v>
      </c>
      <c r="B4708">
        <v>0.27307771706393302</v>
      </c>
    </row>
    <row r="4709" spans="1:2" x14ac:dyDescent="0.25">
      <c r="A4709">
        <v>2354000</v>
      </c>
      <c r="B4709">
        <v>0.27307771706391898</v>
      </c>
    </row>
    <row r="4710" spans="1:2" x14ac:dyDescent="0.25">
      <c r="A4710">
        <v>2354500</v>
      </c>
      <c r="B4710">
        <v>0.273077717063892</v>
      </c>
    </row>
    <row r="4711" spans="1:2" x14ac:dyDescent="0.25">
      <c r="A4711">
        <v>2355000</v>
      </c>
      <c r="B4711">
        <v>0.273077717063893</v>
      </c>
    </row>
    <row r="4712" spans="1:2" x14ac:dyDescent="0.25">
      <c r="A4712">
        <v>2355500</v>
      </c>
      <c r="B4712">
        <v>0.27307771706386702</v>
      </c>
    </row>
    <row r="4713" spans="1:2" x14ac:dyDescent="0.25">
      <c r="A4713">
        <v>2356000</v>
      </c>
      <c r="B4713">
        <v>0.27307771706383899</v>
      </c>
    </row>
    <row r="4714" spans="1:2" x14ac:dyDescent="0.25">
      <c r="A4714">
        <v>2356500</v>
      </c>
      <c r="B4714">
        <v>0.27307771706379402</v>
      </c>
    </row>
    <row r="4715" spans="1:2" x14ac:dyDescent="0.25">
      <c r="A4715">
        <v>2357000</v>
      </c>
      <c r="B4715">
        <v>0.273077717063749</v>
      </c>
    </row>
    <row r="4716" spans="1:2" x14ac:dyDescent="0.25">
      <c r="A4716">
        <v>2357500</v>
      </c>
      <c r="B4716">
        <v>0.27307771706370298</v>
      </c>
    </row>
    <row r="4717" spans="1:2" x14ac:dyDescent="0.25">
      <c r="A4717">
        <v>2358000</v>
      </c>
      <c r="B4717">
        <v>0.27307771706369799</v>
      </c>
    </row>
    <row r="4718" spans="1:2" x14ac:dyDescent="0.25">
      <c r="A4718">
        <v>2358500</v>
      </c>
      <c r="B4718">
        <v>0.27307771706370199</v>
      </c>
    </row>
    <row r="4719" spans="1:2" x14ac:dyDescent="0.25">
      <c r="A4719">
        <v>2359000</v>
      </c>
      <c r="B4719">
        <v>0.27307771706369099</v>
      </c>
    </row>
    <row r="4720" spans="1:2" x14ac:dyDescent="0.25">
      <c r="A4720">
        <v>2359500</v>
      </c>
      <c r="B4720">
        <v>0.27307771706367601</v>
      </c>
    </row>
    <row r="4721" spans="1:2" x14ac:dyDescent="0.25">
      <c r="A4721">
        <v>2360000</v>
      </c>
      <c r="B4721">
        <v>0.27307771706363598</v>
      </c>
    </row>
    <row r="4722" spans="1:2" x14ac:dyDescent="0.25">
      <c r="A4722">
        <v>2360500</v>
      </c>
      <c r="B4722">
        <v>0.27307771706360701</v>
      </c>
    </row>
    <row r="4723" spans="1:2" x14ac:dyDescent="0.25">
      <c r="A4723">
        <v>2361000</v>
      </c>
      <c r="B4723">
        <v>0.27307771706359601</v>
      </c>
    </row>
    <row r="4724" spans="1:2" x14ac:dyDescent="0.25">
      <c r="A4724">
        <v>2361500</v>
      </c>
      <c r="B4724">
        <v>0.27307771706360301</v>
      </c>
    </row>
    <row r="4725" spans="1:2" x14ac:dyDescent="0.25">
      <c r="A4725">
        <v>2362000</v>
      </c>
      <c r="B4725">
        <v>0.27307771706360601</v>
      </c>
    </row>
    <row r="4726" spans="1:2" x14ac:dyDescent="0.25">
      <c r="A4726">
        <v>2362500</v>
      </c>
      <c r="B4726">
        <v>0.27307771706360401</v>
      </c>
    </row>
    <row r="4727" spans="1:2" x14ac:dyDescent="0.25">
      <c r="A4727">
        <v>2363000</v>
      </c>
      <c r="B4727">
        <v>0.27307771706356798</v>
      </c>
    </row>
    <row r="4728" spans="1:2" x14ac:dyDescent="0.25">
      <c r="A4728">
        <v>2363500</v>
      </c>
      <c r="B4728">
        <v>0.273077717063546</v>
      </c>
    </row>
    <row r="4729" spans="1:2" x14ac:dyDescent="0.25">
      <c r="A4729">
        <v>2364000</v>
      </c>
      <c r="B4729">
        <v>0.273077717063547</v>
      </c>
    </row>
    <row r="4730" spans="1:2" x14ac:dyDescent="0.25">
      <c r="A4730">
        <v>2364500</v>
      </c>
      <c r="B4730">
        <v>0.273077717063539</v>
      </c>
    </row>
    <row r="4731" spans="1:2" x14ac:dyDescent="0.25">
      <c r="A4731">
        <v>2365000</v>
      </c>
      <c r="B4731">
        <v>0.273077717063543</v>
      </c>
    </row>
    <row r="4732" spans="1:2" x14ac:dyDescent="0.25">
      <c r="A4732">
        <v>2365500</v>
      </c>
      <c r="B4732">
        <v>0.27307771706353601</v>
      </c>
    </row>
    <row r="4733" spans="1:2" x14ac:dyDescent="0.25">
      <c r="A4733">
        <v>2366000</v>
      </c>
      <c r="B4733">
        <v>0.27307771706352901</v>
      </c>
    </row>
    <row r="4734" spans="1:2" x14ac:dyDescent="0.25">
      <c r="A4734">
        <v>2366500</v>
      </c>
      <c r="B4734">
        <v>0.27307771706355</v>
      </c>
    </row>
    <row r="4735" spans="1:2" x14ac:dyDescent="0.25">
      <c r="A4735">
        <v>2367000</v>
      </c>
      <c r="B4735">
        <v>0.27307771706355199</v>
      </c>
    </row>
    <row r="4736" spans="1:2" x14ac:dyDescent="0.25">
      <c r="A4736">
        <v>2367500</v>
      </c>
      <c r="B4736">
        <v>0.27307771706353801</v>
      </c>
    </row>
    <row r="4737" spans="1:2" x14ac:dyDescent="0.25">
      <c r="A4737">
        <v>2368000</v>
      </c>
      <c r="B4737">
        <v>0.27307771706355999</v>
      </c>
    </row>
    <row r="4738" spans="1:2" x14ac:dyDescent="0.25">
      <c r="A4738">
        <v>2368500</v>
      </c>
      <c r="B4738">
        <v>0.27307771706359302</v>
      </c>
    </row>
    <row r="4739" spans="1:2" x14ac:dyDescent="0.25">
      <c r="A4739">
        <v>2369000</v>
      </c>
      <c r="B4739">
        <v>0.27307771706362599</v>
      </c>
    </row>
    <row r="4740" spans="1:2" x14ac:dyDescent="0.25">
      <c r="A4740">
        <v>2369500</v>
      </c>
      <c r="B4740">
        <v>0.27307771706365103</v>
      </c>
    </row>
    <row r="4741" spans="1:2" x14ac:dyDescent="0.25">
      <c r="A4741">
        <v>2370000</v>
      </c>
      <c r="B4741">
        <v>0.273077717063681</v>
      </c>
    </row>
    <row r="4742" spans="1:2" x14ac:dyDescent="0.25">
      <c r="A4742">
        <v>2370500</v>
      </c>
      <c r="B4742">
        <v>0.27307771706371903</v>
      </c>
    </row>
    <row r="4743" spans="1:2" x14ac:dyDescent="0.25">
      <c r="A4743">
        <v>2371000</v>
      </c>
      <c r="B4743">
        <v>0.27307771706378903</v>
      </c>
    </row>
    <row r="4744" spans="1:2" x14ac:dyDescent="0.25">
      <c r="A4744">
        <v>2371500</v>
      </c>
      <c r="B4744">
        <v>0.27307771706385398</v>
      </c>
    </row>
    <row r="4745" spans="1:2" x14ac:dyDescent="0.25">
      <c r="A4745">
        <v>2372000</v>
      </c>
      <c r="B4745">
        <v>0.27307771706390799</v>
      </c>
    </row>
    <row r="4746" spans="1:2" x14ac:dyDescent="0.25">
      <c r="A4746">
        <v>2372500</v>
      </c>
      <c r="B4746">
        <v>0.27307771706394501</v>
      </c>
    </row>
    <row r="4747" spans="1:2" x14ac:dyDescent="0.25">
      <c r="A4747">
        <v>2373000</v>
      </c>
      <c r="B4747">
        <v>0.27307771706395301</v>
      </c>
    </row>
    <row r="4748" spans="1:2" x14ac:dyDescent="0.25">
      <c r="A4748">
        <v>2373500</v>
      </c>
      <c r="B4748">
        <v>0.27307771706396899</v>
      </c>
    </row>
    <row r="4749" spans="1:2" x14ac:dyDescent="0.25">
      <c r="A4749">
        <v>2374000</v>
      </c>
      <c r="B4749">
        <v>0.27307771706399803</v>
      </c>
    </row>
    <row r="4750" spans="1:2" x14ac:dyDescent="0.25">
      <c r="A4750">
        <v>2374500</v>
      </c>
      <c r="B4750">
        <v>0.27307771706401801</v>
      </c>
    </row>
    <row r="4751" spans="1:2" x14ac:dyDescent="0.25">
      <c r="A4751">
        <v>2375000</v>
      </c>
      <c r="B4751">
        <v>0.273077717064036</v>
      </c>
    </row>
    <row r="4752" spans="1:2" x14ac:dyDescent="0.25">
      <c r="A4752">
        <v>2375500</v>
      </c>
      <c r="B4752">
        <v>0.27307771706405098</v>
      </c>
    </row>
    <row r="4753" spans="1:2" x14ac:dyDescent="0.25">
      <c r="A4753">
        <v>2376000</v>
      </c>
      <c r="B4753">
        <v>0.27307771706405598</v>
      </c>
    </row>
    <row r="4754" spans="1:2" x14ac:dyDescent="0.25">
      <c r="A4754">
        <v>2376500</v>
      </c>
      <c r="B4754">
        <v>0.27307771706404599</v>
      </c>
    </row>
    <row r="4755" spans="1:2" x14ac:dyDescent="0.25">
      <c r="A4755">
        <v>2377000</v>
      </c>
      <c r="B4755">
        <v>0.273077717064027</v>
      </c>
    </row>
    <row r="4756" spans="1:2" x14ac:dyDescent="0.25">
      <c r="A4756">
        <v>2377500</v>
      </c>
      <c r="B4756">
        <v>0.27307771706400902</v>
      </c>
    </row>
    <row r="4757" spans="1:2" x14ac:dyDescent="0.25">
      <c r="A4757">
        <v>2378000</v>
      </c>
      <c r="B4757">
        <v>0.27307771706400003</v>
      </c>
    </row>
    <row r="4758" spans="1:2" x14ac:dyDescent="0.25">
      <c r="A4758">
        <v>2378500</v>
      </c>
      <c r="B4758">
        <v>0.27307771706401301</v>
      </c>
    </row>
    <row r="4759" spans="1:2" x14ac:dyDescent="0.25">
      <c r="A4759">
        <v>2379000</v>
      </c>
      <c r="B4759">
        <v>0.27307771706400902</v>
      </c>
    </row>
    <row r="4760" spans="1:2" x14ac:dyDescent="0.25">
      <c r="A4760">
        <v>2379500</v>
      </c>
      <c r="B4760">
        <v>0.27307771706402401</v>
      </c>
    </row>
    <row r="4761" spans="1:2" x14ac:dyDescent="0.25">
      <c r="A4761">
        <v>2380000</v>
      </c>
      <c r="B4761">
        <v>0.27307771706404099</v>
      </c>
    </row>
    <row r="4762" spans="1:2" x14ac:dyDescent="0.25">
      <c r="A4762">
        <v>2380500</v>
      </c>
      <c r="B4762">
        <v>0.27307771706405798</v>
      </c>
    </row>
    <row r="4763" spans="1:2" x14ac:dyDescent="0.25">
      <c r="A4763">
        <v>2381000</v>
      </c>
      <c r="B4763">
        <v>0.27307771706407402</v>
      </c>
    </row>
    <row r="4764" spans="1:2" x14ac:dyDescent="0.25">
      <c r="A4764">
        <v>2381500</v>
      </c>
      <c r="B4764">
        <v>0.27307771706408401</v>
      </c>
    </row>
    <row r="4765" spans="1:2" x14ac:dyDescent="0.25">
      <c r="A4765">
        <v>2382000</v>
      </c>
      <c r="B4765">
        <v>0.27307771706412098</v>
      </c>
    </row>
    <row r="4766" spans="1:2" x14ac:dyDescent="0.25">
      <c r="A4766">
        <v>2382500</v>
      </c>
      <c r="B4766">
        <v>0.27307771706414802</v>
      </c>
    </row>
    <row r="4767" spans="1:2" x14ac:dyDescent="0.25">
      <c r="A4767">
        <v>2383000</v>
      </c>
      <c r="B4767">
        <v>0.273077717064166</v>
      </c>
    </row>
    <row r="4768" spans="1:2" x14ac:dyDescent="0.25">
      <c r="A4768">
        <v>2383500</v>
      </c>
      <c r="B4768">
        <v>0.273077717064165</v>
      </c>
    </row>
    <row r="4769" spans="1:2" x14ac:dyDescent="0.25">
      <c r="A4769">
        <v>2384000</v>
      </c>
      <c r="B4769">
        <v>0.273077717064167</v>
      </c>
    </row>
    <row r="4770" spans="1:2" x14ac:dyDescent="0.25">
      <c r="A4770">
        <v>2384500</v>
      </c>
      <c r="B4770">
        <v>0.273077717064167</v>
      </c>
    </row>
    <row r="4771" spans="1:2" x14ac:dyDescent="0.25">
      <c r="A4771">
        <v>2385000</v>
      </c>
      <c r="B4771">
        <v>0.273077717064166</v>
      </c>
    </row>
    <row r="4772" spans="1:2" x14ac:dyDescent="0.25">
      <c r="A4772">
        <v>2385500</v>
      </c>
      <c r="B4772">
        <v>0.273077717064167</v>
      </c>
    </row>
    <row r="4773" spans="1:2" x14ac:dyDescent="0.25">
      <c r="A4773">
        <v>2386000</v>
      </c>
      <c r="B4773">
        <v>0.273077717064169</v>
      </c>
    </row>
    <row r="4774" spans="1:2" x14ac:dyDescent="0.25">
      <c r="A4774">
        <v>2386500</v>
      </c>
      <c r="B4774">
        <v>0.273077717064168</v>
      </c>
    </row>
    <row r="4775" spans="1:2" x14ac:dyDescent="0.25">
      <c r="A4775">
        <v>2387000</v>
      </c>
      <c r="B4775">
        <v>0.273077717064171</v>
      </c>
    </row>
    <row r="4776" spans="1:2" x14ac:dyDescent="0.25">
      <c r="A4776">
        <v>2387500</v>
      </c>
      <c r="B4776">
        <v>0.273077717064169</v>
      </c>
    </row>
    <row r="4777" spans="1:2" x14ac:dyDescent="0.25">
      <c r="A4777">
        <v>2388000</v>
      </c>
      <c r="B4777">
        <v>0.273077717064168</v>
      </c>
    </row>
    <row r="4778" spans="1:2" x14ac:dyDescent="0.25">
      <c r="A4778">
        <v>2388500</v>
      </c>
      <c r="B4778">
        <v>0.273077717064167</v>
      </c>
    </row>
    <row r="4779" spans="1:2" x14ac:dyDescent="0.25">
      <c r="A4779">
        <v>2389000</v>
      </c>
      <c r="B4779">
        <v>0.273077717064173</v>
      </c>
    </row>
    <row r="4780" spans="1:2" x14ac:dyDescent="0.25">
      <c r="A4780">
        <v>2389500</v>
      </c>
      <c r="B4780">
        <v>0.273077717064174</v>
      </c>
    </row>
    <row r="4781" spans="1:2" x14ac:dyDescent="0.25">
      <c r="A4781">
        <v>2390000</v>
      </c>
      <c r="B4781">
        <v>0.27307771706418099</v>
      </c>
    </row>
    <row r="4782" spans="1:2" x14ac:dyDescent="0.25">
      <c r="A4782">
        <v>2390500</v>
      </c>
      <c r="B4782">
        <v>0.27307771706419198</v>
      </c>
    </row>
    <row r="4783" spans="1:2" x14ac:dyDescent="0.25">
      <c r="A4783">
        <v>2391000</v>
      </c>
      <c r="B4783">
        <v>0.27307771706419998</v>
      </c>
    </row>
    <row r="4784" spans="1:2" x14ac:dyDescent="0.25">
      <c r="A4784">
        <v>2391500</v>
      </c>
      <c r="B4784">
        <v>0.27307771706419798</v>
      </c>
    </row>
    <row r="4785" spans="1:2" x14ac:dyDescent="0.25">
      <c r="A4785">
        <v>2392000</v>
      </c>
      <c r="B4785">
        <v>0.27307771706419698</v>
      </c>
    </row>
    <row r="4786" spans="1:2" x14ac:dyDescent="0.25">
      <c r="A4786">
        <v>2392500</v>
      </c>
      <c r="B4786">
        <v>0.27307771706420098</v>
      </c>
    </row>
    <row r="4787" spans="1:2" x14ac:dyDescent="0.25">
      <c r="A4787">
        <v>2393000</v>
      </c>
      <c r="B4787">
        <v>0.27307771706418399</v>
      </c>
    </row>
    <row r="4788" spans="1:2" x14ac:dyDescent="0.25">
      <c r="A4788">
        <v>2393500</v>
      </c>
      <c r="B4788">
        <v>0.27307771706415701</v>
      </c>
    </row>
    <row r="4789" spans="1:2" x14ac:dyDescent="0.25">
      <c r="A4789">
        <v>2394000</v>
      </c>
      <c r="B4789">
        <v>0.27307771706415501</v>
      </c>
    </row>
    <row r="4790" spans="1:2" x14ac:dyDescent="0.25">
      <c r="A4790">
        <v>2394500</v>
      </c>
      <c r="B4790">
        <v>0.27307771706415501</v>
      </c>
    </row>
    <row r="4791" spans="1:2" x14ac:dyDescent="0.25">
      <c r="A4791">
        <v>2395000</v>
      </c>
      <c r="B4791">
        <v>0.27307771706414202</v>
      </c>
    </row>
    <row r="4792" spans="1:2" x14ac:dyDescent="0.25">
      <c r="A4792">
        <v>2395500</v>
      </c>
      <c r="B4792">
        <v>0.27307771706414302</v>
      </c>
    </row>
    <row r="4793" spans="1:2" x14ac:dyDescent="0.25">
      <c r="A4793">
        <v>2396000</v>
      </c>
      <c r="B4793">
        <v>0.27307771706414802</v>
      </c>
    </row>
    <row r="4794" spans="1:2" x14ac:dyDescent="0.25">
      <c r="A4794">
        <v>2396500</v>
      </c>
      <c r="B4794">
        <v>0.27307771706415102</v>
      </c>
    </row>
    <row r="4795" spans="1:2" x14ac:dyDescent="0.25">
      <c r="A4795">
        <v>2397000</v>
      </c>
      <c r="B4795">
        <v>0.27307771706415301</v>
      </c>
    </row>
    <row r="4796" spans="1:2" x14ac:dyDescent="0.25">
      <c r="A4796">
        <v>2397500</v>
      </c>
      <c r="B4796">
        <v>0.27307771706415401</v>
      </c>
    </row>
    <row r="4797" spans="1:2" x14ac:dyDescent="0.25">
      <c r="A4797">
        <v>2398000</v>
      </c>
      <c r="B4797">
        <v>0.27307771706415601</v>
      </c>
    </row>
    <row r="4798" spans="1:2" x14ac:dyDescent="0.25">
      <c r="A4798">
        <v>2398500</v>
      </c>
      <c r="B4798">
        <v>0.27307771706415401</v>
      </c>
    </row>
    <row r="4799" spans="1:2" x14ac:dyDescent="0.25">
      <c r="A4799">
        <v>2399000</v>
      </c>
      <c r="B4799">
        <v>0.27307771706415601</v>
      </c>
    </row>
    <row r="4800" spans="1:2" x14ac:dyDescent="0.25">
      <c r="A4800">
        <v>2399500</v>
      </c>
      <c r="B4800">
        <v>0.27307771706415501</v>
      </c>
    </row>
    <row r="4801" spans="1:2" x14ac:dyDescent="0.25">
      <c r="A4801">
        <v>2400000</v>
      </c>
      <c r="B4801">
        <v>0.27307771706415701</v>
      </c>
    </row>
    <row r="4802" spans="1:2" x14ac:dyDescent="0.25">
      <c r="A4802">
        <v>2400500</v>
      </c>
      <c r="B4802">
        <v>0.27307771706415601</v>
      </c>
    </row>
    <row r="4803" spans="1:2" x14ac:dyDescent="0.25">
      <c r="A4803">
        <v>2401000</v>
      </c>
      <c r="B4803">
        <v>0.27307771706415501</v>
      </c>
    </row>
    <row r="4804" spans="1:2" x14ac:dyDescent="0.25">
      <c r="A4804">
        <v>2401500</v>
      </c>
      <c r="B4804">
        <v>0.27307771706415901</v>
      </c>
    </row>
    <row r="4805" spans="1:2" x14ac:dyDescent="0.25">
      <c r="A4805">
        <v>2402000</v>
      </c>
      <c r="B4805">
        <v>0.27307771706416301</v>
      </c>
    </row>
    <row r="4806" spans="1:2" x14ac:dyDescent="0.25">
      <c r="A4806">
        <v>2402500</v>
      </c>
      <c r="B4806">
        <v>0.27307771706416301</v>
      </c>
    </row>
    <row r="4807" spans="1:2" x14ac:dyDescent="0.25">
      <c r="A4807">
        <v>2403000</v>
      </c>
      <c r="B4807">
        <v>0.27307771706416401</v>
      </c>
    </row>
    <row r="4808" spans="1:2" x14ac:dyDescent="0.25">
      <c r="A4808">
        <v>2403500</v>
      </c>
      <c r="B4808">
        <v>0.273077717064165</v>
      </c>
    </row>
    <row r="4809" spans="1:2" x14ac:dyDescent="0.25">
      <c r="A4809">
        <v>2404000</v>
      </c>
      <c r="B4809">
        <v>0.273077717064166</v>
      </c>
    </row>
    <row r="4810" spans="1:2" x14ac:dyDescent="0.25">
      <c r="A4810">
        <v>2404500</v>
      </c>
      <c r="B4810">
        <v>0.27307771706416301</v>
      </c>
    </row>
    <row r="4811" spans="1:2" x14ac:dyDescent="0.25">
      <c r="A4811">
        <v>2405000</v>
      </c>
      <c r="B4811">
        <v>0.27307771706416201</v>
      </c>
    </row>
    <row r="4812" spans="1:2" x14ac:dyDescent="0.25">
      <c r="A4812">
        <v>2405500</v>
      </c>
      <c r="B4812">
        <v>0.27307771706416201</v>
      </c>
    </row>
    <row r="4813" spans="1:2" x14ac:dyDescent="0.25">
      <c r="A4813">
        <v>2406000</v>
      </c>
      <c r="B4813">
        <v>0.27307771706415601</v>
      </c>
    </row>
    <row r="4814" spans="1:2" x14ac:dyDescent="0.25">
      <c r="A4814">
        <v>2406500</v>
      </c>
      <c r="B4814">
        <v>0.27307771706413297</v>
      </c>
    </row>
    <row r="4815" spans="1:2" x14ac:dyDescent="0.25">
      <c r="A4815">
        <v>2407000</v>
      </c>
      <c r="B4815">
        <v>0.27307771706407002</v>
      </c>
    </row>
    <row r="4816" spans="1:2" x14ac:dyDescent="0.25">
      <c r="A4816">
        <v>2407500</v>
      </c>
      <c r="B4816">
        <v>0.27307771706405198</v>
      </c>
    </row>
    <row r="4817" spans="1:2" x14ac:dyDescent="0.25">
      <c r="A4817">
        <v>2408000</v>
      </c>
      <c r="B4817">
        <v>0.27307771706405898</v>
      </c>
    </row>
    <row r="4818" spans="1:2" x14ac:dyDescent="0.25">
      <c r="A4818">
        <v>2408500</v>
      </c>
      <c r="B4818">
        <v>0.27307771706407402</v>
      </c>
    </row>
    <row r="4819" spans="1:2" x14ac:dyDescent="0.25">
      <c r="A4819">
        <v>2409000</v>
      </c>
      <c r="B4819">
        <v>0.273077717064104</v>
      </c>
    </row>
    <row r="4820" spans="1:2" x14ac:dyDescent="0.25">
      <c r="A4820">
        <v>2409500</v>
      </c>
      <c r="B4820">
        <v>0.273077717064107</v>
      </c>
    </row>
    <row r="4821" spans="1:2" x14ac:dyDescent="0.25">
      <c r="A4821">
        <v>2410000</v>
      </c>
      <c r="B4821">
        <v>0.27307771706410999</v>
      </c>
    </row>
    <row r="4822" spans="1:2" x14ac:dyDescent="0.25">
      <c r="A4822">
        <v>2410500</v>
      </c>
      <c r="B4822">
        <v>0.27307771706410999</v>
      </c>
    </row>
    <row r="4823" spans="1:2" x14ac:dyDescent="0.25">
      <c r="A4823">
        <v>2411000</v>
      </c>
      <c r="B4823">
        <v>0.27307771706412198</v>
      </c>
    </row>
    <row r="4824" spans="1:2" x14ac:dyDescent="0.25">
      <c r="A4824">
        <v>2411500</v>
      </c>
      <c r="B4824">
        <v>0.27307771706411599</v>
      </c>
    </row>
    <row r="4825" spans="1:2" x14ac:dyDescent="0.25">
      <c r="A4825">
        <v>2412000</v>
      </c>
      <c r="B4825">
        <v>0.27307771706412798</v>
      </c>
    </row>
    <row r="4826" spans="1:2" x14ac:dyDescent="0.25">
      <c r="A4826">
        <v>2412500</v>
      </c>
      <c r="B4826">
        <v>0.27307771706413803</v>
      </c>
    </row>
    <row r="4827" spans="1:2" x14ac:dyDescent="0.25">
      <c r="A4827">
        <v>2413000</v>
      </c>
      <c r="B4827">
        <v>0.27307771706414302</v>
      </c>
    </row>
    <row r="4828" spans="1:2" x14ac:dyDescent="0.25">
      <c r="A4828">
        <v>2413500</v>
      </c>
      <c r="B4828">
        <v>0.27307771706415501</v>
      </c>
    </row>
    <row r="4829" spans="1:2" x14ac:dyDescent="0.25">
      <c r="A4829">
        <v>2414000</v>
      </c>
      <c r="B4829">
        <v>0.27307771706416101</v>
      </c>
    </row>
    <row r="4830" spans="1:2" x14ac:dyDescent="0.25">
      <c r="A4830">
        <v>2414500</v>
      </c>
      <c r="B4830">
        <v>0.27307771706416201</v>
      </c>
    </row>
    <row r="4831" spans="1:2" x14ac:dyDescent="0.25">
      <c r="A4831">
        <v>2415000</v>
      </c>
      <c r="B4831">
        <v>0.27307771706414602</v>
      </c>
    </row>
    <row r="4832" spans="1:2" x14ac:dyDescent="0.25">
      <c r="A4832">
        <v>2415500</v>
      </c>
      <c r="B4832">
        <v>0.27307771706412798</v>
      </c>
    </row>
    <row r="4833" spans="1:2" x14ac:dyDescent="0.25">
      <c r="A4833">
        <v>2416000</v>
      </c>
      <c r="B4833">
        <v>0.27307771706409401</v>
      </c>
    </row>
    <row r="4834" spans="1:2" x14ac:dyDescent="0.25">
      <c r="A4834">
        <v>2416500</v>
      </c>
      <c r="B4834">
        <v>0.27307771706405098</v>
      </c>
    </row>
    <row r="4835" spans="1:2" x14ac:dyDescent="0.25">
      <c r="A4835">
        <v>2417000</v>
      </c>
      <c r="B4835">
        <v>0.27307771706406098</v>
      </c>
    </row>
    <row r="4836" spans="1:2" x14ac:dyDescent="0.25">
      <c r="A4836">
        <v>2417500</v>
      </c>
      <c r="B4836">
        <v>0.27307771706407902</v>
      </c>
    </row>
    <row r="4837" spans="1:2" x14ac:dyDescent="0.25">
      <c r="A4837">
        <v>2418000</v>
      </c>
      <c r="B4837">
        <v>0.273077717064107</v>
      </c>
    </row>
    <row r="4838" spans="1:2" x14ac:dyDescent="0.25">
      <c r="A4838">
        <v>2418500</v>
      </c>
      <c r="B4838">
        <v>0.27307771706413297</v>
      </c>
    </row>
    <row r="4839" spans="1:2" x14ac:dyDescent="0.25">
      <c r="A4839">
        <v>2419000</v>
      </c>
      <c r="B4839">
        <v>0.27307771706416101</v>
      </c>
    </row>
    <row r="4840" spans="1:2" x14ac:dyDescent="0.25">
      <c r="A4840">
        <v>2419500</v>
      </c>
      <c r="B4840">
        <v>0.27307771706416401</v>
      </c>
    </row>
    <row r="4841" spans="1:2" x14ac:dyDescent="0.25">
      <c r="A4841">
        <v>2420000</v>
      </c>
      <c r="B4841">
        <v>0.27307771706412098</v>
      </c>
    </row>
    <row r="4842" spans="1:2" x14ac:dyDescent="0.25">
      <c r="A4842">
        <v>2420500</v>
      </c>
      <c r="B4842">
        <v>0.27307771706406098</v>
      </c>
    </row>
    <row r="4843" spans="1:2" x14ac:dyDescent="0.25">
      <c r="A4843">
        <v>2421000</v>
      </c>
      <c r="B4843">
        <v>0.27307771706404399</v>
      </c>
    </row>
    <row r="4844" spans="1:2" x14ac:dyDescent="0.25">
      <c r="A4844">
        <v>2421500</v>
      </c>
      <c r="B4844">
        <v>0.27307771706404599</v>
      </c>
    </row>
    <row r="4845" spans="1:2" x14ac:dyDescent="0.25">
      <c r="A4845">
        <v>2422000</v>
      </c>
      <c r="B4845">
        <v>0.27307771706405998</v>
      </c>
    </row>
    <row r="4846" spans="1:2" x14ac:dyDescent="0.25">
      <c r="A4846">
        <v>2422500</v>
      </c>
      <c r="B4846">
        <v>0.27307771706409101</v>
      </c>
    </row>
    <row r="4847" spans="1:2" x14ac:dyDescent="0.25">
      <c r="A4847">
        <v>2423000</v>
      </c>
      <c r="B4847">
        <v>0.27307771706413497</v>
      </c>
    </row>
    <row r="4848" spans="1:2" x14ac:dyDescent="0.25">
      <c r="A4848">
        <v>2423500</v>
      </c>
      <c r="B4848">
        <v>0.27307771706415901</v>
      </c>
    </row>
    <row r="4849" spans="1:2" x14ac:dyDescent="0.25">
      <c r="A4849">
        <v>2424000</v>
      </c>
      <c r="B4849">
        <v>0.27307771706417999</v>
      </c>
    </row>
    <row r="4850" spans="1:2" x14ac:dyDescent="0.25">
      <c r="A4850">
        <v>2424500</v>
      </c>
      <c r="B4850">
        <v>0.27307771706419298</v>
      </c>
    </row>
    <row r="4851" spans="1:2" x14ac:dyDescent="0.25">
      <c r="A4851">
        <v>2425000</v>
      </c>
      <c r="B4851">
        <v>0.27307771706420603</v>
      </c>
    </row>
    <row r="4852" spans="1:2" x14ac:dyDescent="0.25">
      <c r="A4852">
        <v>2425500</v>
      </c>
      <c r="B4852">
        <v>0.27307771706422601</v>
      </c>
    </row>
    <row r="4853" spans="1:2" x14ac:dyDescent="0.25">
      <c r="A4853">
        <v>2426000</v>
      </c>
      <c r="B4853">
        <v>0.273077717064245</v>
      </c>
    </row>
    <row r="4854" spans="1:2" x14ac:dyDescent="0.25">
      <c r="A4854">
        <v>2426500</v>
      </c>
      <c r="B4854">
        <v>0.27307771706426298</v>
      </c>
    </row>
    <row r="4855" spans="1:2" x14ac:dyDescent="0.25">
      <c r="A4855">
        <v>2427000</v>
      </c>
      <c r="B4855">
        <v>0.27307771706428202</v>
      </c>
    </row>
    <row r="4856" spans="1:2" x14ac:dyDescent="0.25">
      <c r="A4856">
        <v>2427500</v>
      </c>
      <c r="B4856">
        <v>0.27307771706429901</v>
      </c>
    </row>
    <row r="4857" spans="1:2" x14ac:dyDescent="0.25">
      <c r="A4857">
        <v>2428000</v>
      </c>
      <c r="B4857">
        <v>0.273077717064312</v>
      </c>
    </row>
    <row r="4858" spans="1:2" x14ac:dyDescent="0.25">
      <c r="A4858">
        <v>2428500</v>
      </c>
      <c r="B4858">
        <v>0.27307771706432199</v>
      </c>
    </row>
    <row r="4859" spans="1:2" x14ac:dyDescent="0.25">
      <c r="A4859">
        <v>2429000</v>
      </c>
      <c r="B4859">
        <v>0.27307771706433598</v>
      </c>
    </row>
    <row r="4860" spans="1:2" x14ac:dyDescent="0.25">
      <c r="A4860">
        <v>2429500</v>
      </c>
      <c r="B4860">
        <v>0.27307771706436601</v>
      </c>
    </row>
    <row r="4861" spans="1:2" x14ac:dyDescent="0.25">
      <c r="A4861">
        <v>2430000</v>
      </c>
      <c r="B4861">
        <v>0.27307771706439099</v>
      </c>
    </row>
    <row r="4862" spans="1:2" x14ac:dyDescent="0.25">
      <c r="A4862">
        <v>2430500</v>
      </c>
      <c r="B4862">
        <v>0.27307771706443501</v>
      </c>
    </row>
    <row r="4863" spans="1:2" x14ac:dyDescent="0.25">
      <c r="A4863">
        <v>2431000</v>
      </c>
      <c r="B4863">
        <v>0.27307771706449901</v>
      </c>
    </row>
    <row r="4864" spans="1:2" x14ac:dyDescent="0.25">
      <c r="A4864">
        <v>2431500</v>
      </c>
      <c r="B4864">
        <v>0.27307771706457301</v>
      </c>
    </row>
    <row r="4865" spans="1:2" x14ac:dyDescent="0.25">
      <c r="A4865">
        <v>2432000</v>
      </c>
      <c r="B4865">
        <v>0.27307771706460299</v>
      </c>
    </row>
    <row r="4866" spans="1:2" x14ac:dyDescent="0.25">
      <c r="A4866">
        <v>2432500</v>
      </c>
      <c r="B4866">
        <v>0.27307771706462403</v>
      </c>
    </row>
    <row r="4867" spans="1:2" x14ac:dyDescent="0.25">
      <c r="A4867">
        <v>2433000</v>
      </c>
      <c r="B4867">
        <v>0.273077717064651</v>
      </c>
    </row>
    <row r="4868" spans="1:2" x14ac:dyDescent="0.25">
      <c r="A4868">
        <v>2433500</v>
      </c>
      <c r="B4868">
        <v>0.27307771706464601</v>
      </c>
    </row>
    <row r="4869" spans="1:2" x14ac:dyDescent="0.25">
      <c r="A4869">
        <v>2434000</v>
      </c>
      <c r="B4869">
        <v>0.27307771706463302</v>
      </c>
    </row>
    <row r="4870" spans="1:2" x14ac:dyDescent="0.25">
      <c r="A4870">
        <v>2434500</v>
      </c>
      <c r="B4870">
        <v>0.273077717064662</v>
      </c>
    </row>
    <row r="4871" spans="1:2" x14ac:dyDescent="0.25">
      <c r="A4871">
        <v>2435000</v>
      </c>
      <c r="B4871">
        <v>0.27307771706470702</v>
      </c>
    </row>
    <row r="4872" spans="1:2" x14ac:dyDescent="0.25">
      <c r="A4872">
        <v>2435500</v>
      </c>
      <c r="B4872">
        <v>0.27307771706474998</v>
      </c>
    </row>
    <row r="4873" spans="1:2" x14ac:dyDescent="0.25">
      <c r="A4873">
        <v>2436000</v>
      </c>
      <c r="B4873">
        <v>0.27307771706478801</v>
      </c>
    </row>
    <row r="4874" spans="1:2" x14ac:dyDescent="0.25">
      <c r="A4874">
        <v>2436500</v>
      </c>
      <c r="B4874">
        <v>0.27307771706481299</v>
      </c>
    </row>
    <row r="4875" spans="1:2" x14ac:dyDescent="0.25">
      <c r="A4875">
        <v>2437000</v>
      </c>
      <c r="B4875">
        <v>0.27307771706482997</v>
      </c>
    </row>
    <row r="4876" spans="1:2" x14ac:dyDescent="0.25">
      <c r="A4876">
        <v>2437500</v>
      </c>
      <c r="B4876">
        <v>0.27307771706484901</v>
      </c>
    </row>
    <row r="4877" spans="1:2" x14ac:dyDescent="0.25">
      <c r="A4877">
        <v>2438000</v>
      </c>
      <c r="B4877">
        <v>0.273077717064869</v>
      </c>
    </row>
    <row r="4878" spans="1:2" x14ac:dyDescent="0.25">
      <c r="A4878">
        <v>2438500</v>
      </c>
      <c r="B4878">
        <v>0.27307771706487999</v>
      </c>
    </row>
    <row r="4879" spans="1:2" x14ac:dyDescent="0.25">
      <c r="A4879">
        <v>2439000</v>
      </c>
      <c r="B4879">
        <v>0.27307771706488798</v>
      </c>
    </row>
    <row r="4880" spans="1:2" x14ac:dyDescent="0.25">
      <c r="A4880">
        <v>2439500</v>
      </c>
      <c r="B4880">
        <v>0.27307771706490602</v>
      </c>
    </row>
    <row r="4881" spans="1:2" x14ac:dyDescent="0.25">
      <c r="A4881">
        <v>2440000</v>
      </c>
      <c r="B4881">
        <v>0.27307771706492301</v>
      </c>
    </row>
    <row r="4882" spans="1:2" x14ac:dyDescent="0.25">
      <c r="A4882">
        <v>2440500</v>
      </c>
      <c r="B4882">
        <v>0.27307771706495199</v>
      </c>
    </row>
    <row r="4883" spans="1:2" x14ac:dyDescent="0.25">
      <c r="A4883">
        <v>2441000</v>
      </c>
      <c r="B4883">
        <v>0.27307771706497702</v>
      </c>
    </row>
    <row r="4884" spans="1:2" x14ac:dyDescent="0.25">
      <c r="A4884">
        <v>2441500</v>
      </c>
      <c r="B4884">
        <v>0.27307771706498901</v>
      </c>
    </row>
    <row r="4885" spans="1:2" x14ac:dyDescent="0.25">
      <c r="A4885">
        <v>2442000</v>
      </c>
      <c r="B4885">
        <v>0.27307771706500999</v>
      </c>
    </row>
    <row r="4886" spans="1:2" x14ac:dyDescent="0.25">
      <c r="A4886">
        <v>2442500</v>
      </c>
      <c r="B4886">
        <v>0.27307771706502398</v>
      </c>
    </row>
    <row r="4887" spans="1:2" x14ac:dyDescent="0.25">
      <c r="A4887">
        <v>2443000</v>
      </c>
      <c r="B4887">
        <v>0.27307771706504702</v>
      </c>
    </row>
    <row r="4888" spans="1:2" x14ac:dyDescent="0.25">
      <c r="A4888">
        <v>2443500</v>
      </c>
      <c r="B4888">
        <v>0.27307771706507</v>
      </c>
    </row>
    <row r="4889" spans="1:2" x14ac:dyDescent="0.25">
      <c r="A4889">
        <v>2444000</v>
      </c>
      <c r="B4889">
        <v>0.27307771706508899</v>
      </c>
    </row>
    <row r="4890" spans="1:2" x14ac:dyDescent="0.25">
      <c r="A4890">
        <v>2444500</v>
      </c>
      <c r="B4890">
        <v>0.27307771706510198</v>
      </c>
    </row>
    <row r="4891" spans="1:2" x14ac:dyDescent="0.25">
      <c r="A4891">
        <v>2445000</v>
      </c>
      <c r="B4891">
        <v>0.27307771706512501</v>
      </c>
    </row>
    <row r="4892" spans="1:2" x14ac:dyDescent="0.25">
      <c r="A4892">
        <v>2445500</v>
      </c>
      <c r="B4892">
        <v>0.27307771706514999</v>
      </c>
    </row>
    <row r="4893" spans="1:2" x14ac:dyDescent="0.25">
      <c r="A4893">
        <v>2446000</v>
      </c>
      <c r="B4893">
        <v>0.27307771706518502</v>
      </c>
    </row>
    <row r="4894" spans="1:2" x14ac:dyDescent="0.25">
      <c r="A4894">
        <v>2446500</v>
      </c>
      <c r="B4894">
        <v>0.273077717065213</v>
      </c>
    </row>
    <row r="4895" spans="1:2" x14ac:dyDescent="0.25">
      <c r="A4895">
        <v>2447000</v>
      </c>
      <c r="B4895">
        <v>0.27307771706524098</v>
      </c>
    </row>
    <row r="4896" spans="1:2" x14ac:dyDescent="0.25">
      <c r="A4896">
        <v>2447500</v>
      </c>
      <c r="B4896">
        <v>0.27307771706525602</v>
      </c>
    </row>
    <row r="4897" spans="1:2" x14ac:dyDescent="0.25">
      <c r="A4897">
        <v>2448000</v>
      </c>
      <c r="B4897">
        <v>0.273077717065279</v>
      </c>
    </row>
    <row r="4898" spans="1:2" x14ac:dyDescent="0.25">
      <c r="A4898">
        <v>2448500</v>
      </c>
      <c r="B4898">
        <v>0.27307771706529899</v>
      </c>
    </row>
    <row r="4899" spans="1:2" x14ac:dyDescent="0.25">
      <c r="A4899">
        <v>2449000</v>
      </c>
      <c r="B4899">
        <v>0.27307771706531803</v>
      </c>
    </row>
    <row r="4900" spans="1:2" x14ac:dyDescent="0.25">
      <c r="A4900">
        <v>2449500</v>
      </c>
      <c r="B4900">
        <v>0.27307771706533501</v>
      </c>
    </row>
    <row r="4901" spans="1:2" x14ac:dyDescent="0.25">
      <c r="A4901">
        <v>2450000</v>
      </c>
      <c r="B4901">
        <v>0.273077717065356</v>
      </c>
    </row>
    <row r="4902" spans="1:2" x14ac:dyDescent="0.25">
      <c r="A4902">
        <v>2450500</v>
      </c>
      <c r="B4902">
        <v>0.27307771706537698</v>
      </c>
    </row>
    <row r="4903" spans="1:2" x14ac:dyDescent="0.25">
      <c r="A4903">
        <v>2451000</v>
      </c>
      <c r="B4903">
        <v>0.27307771706539402</v>
      </c>
    </row>
    <row r="4904" spans="1:2" x14ac:dyDescent="0.25">
      <c r="A4904">
        <v>2451500</v>
      </c>
      <c r="B4904">
        <v>0.27307771706540401</v>
      </c>
    </row>
    <row r="4905" spans="1:2" x14ac:dyDescent="0.25">
      <c r="A4905">
        <v>2452000</v>
      </c>
      <c r="B4905">
        <v>0.27307771706541001</v>
      </c>
    </row>
    <row r="4906" spans="1:2" x14ac:dyDescent="0.25">
      <c r="A4906">
        <v>2452500</v>
      </c>
      <c r="B4906">
        <v>0.27307771706541301</v>
      </c>
    </row>
    <row r="4907" spans="1:2" x14ac:dyDescent="0.25">
      <c r="A4907">
        <v>2453000</v>
      </c>
      <c r="B4907">
        <v>0.27307771706543998</v>
      </c>
    </row>
    <row r="4908" spans="1:2" x14ac:dyDescent="0.25">
      <c r="A4908">
        <v>2453500</v>
      </c>
      <c r="B4908">
        <v>0.27307771706544198</v>
      </c>
    </row>
    <row r="4909" spans="1:2" x14ac:dyDescent="0.25">
      <c r="A4909">
        <v>2454000</v>
      </c>
      <c r="B4909">
        <v>0.27307771706543699</v>
      </c>
    </row>
    <row r="4910" spans="1:2" x14ac:dyDescent="0.25">
      <c r="A4910">
        <v>2454500</v>
      </c>
      <c r="B4910">
        <v>0.27307771706543399</v>
      </c>
    </row>
    <row r="4911" spans="1:2" x14ac:dyDescent="0.25">
      <c r="A4911">
        <v>2455000</v>
      </c>
      <c r="B4911">
        <v>0.273077717065418</v>
      </c>
    </row>
    <row r="4912" spans="1:2" x14ac:dyDescent="0.25">
      <c r="A4912">
        <v>2455500</v>
      </c>
      <c r="B4912">
        <v>0.27307771706543099</v>
      </c>
    </row>
    <row r="4913" spans="1:2" x14ac:dyDescent="0.25">
      <c r="A4913">
        <v>2456000</v>
      </c>
      <c r="B4913">
        <v>0.27307771706545603</v>
      </c>
    </row>
    <row r="4914" spans="1:2" x14ac:dyDescent="0.25">
      <c r="A4914">
        <v>2456500</v>
      </c>
      <c r="B4914">
        <v>0.27307771706547201</v>
      </c>
    </row>
    <row r="4915" spans="1:2" x14ac:dyDescent="0.25">
      <c r="A4915">
        <v>2457000</v>
      </c>
      <c r="B4915">
        <v>0.27307771706549</v>
      </c>
    </row>
    <row r="4916" spans="1:2" x14ac:dyDescent="0.25">
      <c r="A4916">
        <v>2457500</v>
      </c>
      <c r="B4916">
        <v>0.27307771706550699</v>
      </c>
    </row>
    <row r="4917" spans="1:2" x14ac:dyDescent="0.25">
      <c r="A4917">
        <v>2458000</v>
      </c>
      <c r="B4917">
        <v>0.27307771706552397</v>
      </c>
    </row>
    <row r="4918" spans="1:2" x14ac:dyDescent="0.25">
      <c r="A4918">
        <v>2458500</v>
      </c>
      <c r="B4918">
        <v>0.27307771706555001</v>
      </c>
    </row>
    <row r="4919" spans="1:2" x14ac:dyDescent="0.25">
      <c r="A4919">
        <v>2459000</v>
      </c>
      <c r="B4919">
        <v>0.273077717065561</v>
      </c>
    </row>
    <row r="4920" spans="1:2" x14ac:dyDescent="0.25">
      <c r="A4920">
        <v>2459500</v>
      </c>
      <c r="B4920">
        <v>0.273077717065562</v>
      </c>
    </row>
    <row r="4921" spans="1:2" x14ac:dyDescent="0.25">
      <c r="A4921">
        <v>2460000</v>
      </c>
      <c r="B4921">
        <v>0.27307771706552603</v>
      </c>
    </row>
    <row r="4922" spans="1:2" x14ac:dyDescent="0.25">
      <c r="A4922">
        <v>2460500</v>
      </c>
      <c r="B4922">
        <v>0.27307771706544898</v>
      </c>
    </row>
    <row r="4923" spans="1:2" x14ac:dyDescent="0.25">
      <c r="A4923">
        <v>2461000</v>
      </c>
      <c r="B4923">
        <v>0.27307771706541301</v>
      </c>
    </row>
    <row r="4924" spans="1:2" x14ac:dyDescent="0.25">
      <c r="A4924">
        <v>2461500</v>
      </c>
      <c r="B4924">
        <v>0.27307771706540901</v>
      </c>
    </row>
    <row r="4925" spans="1:2" x14ac:dyDescent="0.25">
      <c r="A4925">
        <v>2462000</v>
      </c>
      <c r="B4925">
        <v>0.27307771706540701</v>
      </c>
    </row>
    <row r="4926" spans="1:2" x14ac:dyDescent="0.25">
      <c r="A4926">
        <v>2462500</v>
      </c>
      <c r="B4926">
        <v>0.27307771706539902</v>
      </c>
    </row>
    <row r="4927" spans="1:2" x14ac:dyDescent="0.25">
      <c r="A4927">
        <v>2463000</v>
      </c>
      <c r="B4927">
        <v>0.27307771706537998</v>
      </c>
    </row>
    <row r="4928" spans="1:2" x14ac:dyDescent="0.25">
      <c r="A4928">
        <v>2463500</v>
      </c>
      <c r="B4928">
        <v>0.27307771706537198</v>
      </c>
    </row>
    <row r="4929" spans="1:2" x14ac:dyDescent="0.25">
      <c r="A4929">
        <v>2464000</v>
      </c>
      <c r="B4929">
        <v>0.27307771706535899</v>
      </c>
    </row>
    <row r="4930" spans="1:2" x14ac:dyDescent="0.25">
      <c r="A4930">
        <v>2464500</v>
      </c>
      <c r="B4930">
        <v>0.273077717065351</v>
      </c>
    </row>
    <row r="4931" spans="1:2" x14ac:dyDescent="0.25">
      <c r="A4931">
        <v>2465000</v>
      </c>
      <c r="B4931">
        <v>0.27307771706534401</v>
      </c>
    </row>
    <row r="4932" spans="1:2" x14ac:dyDescent="0.25">
      <c r="A4932">
        <v>2465500</v>
      </c>
      <c r="B4932">
        <v>0.27307771706533501</v>
      </c>
    </row>
    <row r="4933" spans="1:2" x14ac:dyDescent="0.25">
      <c r="A4933">
        <v>2466000</v>
      </c>
      <c r="B4933">
        <v>0.27307771706532302</v>
      </c>
    </row>
    <row r="4934" spans="1:2" x14ac:dyDescent="0.25">
      <c r="A4934">
        <v>2466500</v>
      </c>
      <c r="B4934">
        <v>0.27307771706530598</v>
      </c>
    </row>
    <row r="4935" spans="1:2" x14ac:dyDescent="0.25">
      <c r="A4935">
        <v>2467000</v>
      </c>
      <c r="B4935">
        <v>0.27307771706529299</v>
      </c>
    </row>
    <row r="4936" spans="1:2" x14ac:dyDescent="0.25">
      <c r="A4936">
        <v>2467500</v>
      </c>
      <c r="B4936">
        <v>0.273077717065279</v>
      </c>
    </row>
    <row r="4937" spans="1:2" x14ac:dyDescent="0.25">
      <c r="A4937">
        <v>2468000</v>
      </c>
      <c r="B4937">
        <v>0.27307771706526301</v>
      </c>
    </row>
    <row r="4938" spans="1:2" x14ac:dyDescent="0.25">
      <c r="A4938">
        <v>2468500</v>
      </c>
      <c r="B4938">
        <v>0.27307771706524098</v>
      </c>
    </row>
    <row r="4939" spans="1:2" x14ac:dyDescent="0.25">
      <c r="A4939">
        <v>2469000</v>
      </c>
      <c r="B4939">
        <v>0.27307771706522899</v>
      </c>
    </row>
    <row r="4940" spans="1:2" x14ac:dyDescent="0.25">
      <c r="A4940">
        <v>2469500</v>
      </c>
      <c r="B4940">
        <v>0.273077717065213</v>
      </c>
    </row>
    <row r="4941" spans="1:2" x14ac:dyDescent="0.25">
      <c r="A4941">
        <v>2470000</v>
      </c>
      <c r="B4941">
        <v>0.27307771706519701</v>
      </c>
    </row>
    <row r="4942" spans="1:2" x14ac:dyDescent="0.25">
      <c r="A4942">
        <v>2470500</v>
      </c>
      <c r="B4942">
        <v>0.27307771706518003</v>
      </c>
    </row>
    <row r="4943" spans="1:2" x14ac:dyDescent="0.25">
      <c r="A4943">
        <v>2471000</v>
      </c>
      <c r="B4943">
        <v>0.27307771706517198</v>
      </c>
    </row>
    <row r="4944" spans="1:2" x14ac:dyDescent="0.25">
      <c r="A4944">
        <v>2471500</v>
      </c>
      <c r="B4944">
        <v>0.27307771706515099</v>
      </c>
    </row>
    <row r="4945" spans="1:2" x14ac:dyDescent="0.25">
      <c r="A4945">
        <v>2472000</v>
      </c>
      <c r="B4945">
        <v>0.27307771706515099</v>
      </c>
    </row>
    <row r="4946" spans="1:2" x14ac:dyDescent="0.25">
      <c r="A4946">
        <v>2472500</v>
      </c>
      <c r="B4946">
        <v>0.273077717065148</v>
      </c>
    </row>
    <row r="4947" spans="1:2" x14ac:dyDescent="0.25">
      <c r="A4947">
        <v>2473000</v>
      </c>
      <c r="B4947">
        <v>0.273077717065147</v>
      </c>
    </row>
    <row r="4948" spans="1:2" x14ac:dyDescent="0.25">
      <c r="A4948">
        <v>2473500</v>
      </c>
      <c r="B4948">
        <v>0.273077717065143</v>
      </c>
    </row>
    <row r="4949" spans="1:2" x14ac:dyDescent="0.25">
      <c r="A4949">
        <v>2474000</v>
      </c>
      <c r="B4949">
        <v>0.273077717065142</v>
      </c>
    </row>
    <row r="4950" spans="1:2" x14ac:dyDescent="0.25">
      <c r="A4950">
        <v>2474500</v>
      </c>
      <c r="B4950">
        <v>0.273077717065142</v>
      </c>
    </row>
    <row r="4951" spans="1:2" x14ac:dyDescent="0.25">
      <c r="A4951">
        <v>2475000</v>
      </c>
      <c r="B4951">
        <v>0.273077717065142</v>
      </c>
    </row>
    <row r="4952" spans="1:2" x14ac:dyDescent="0.25">
      <c r="A4952">
        <v>2475500</v>
      </c>
      <c r="B4952">
        <v>0.273077717065139</v>
      </c>
    </row>
    <row r="4953" spans="1:2" x14ac:dyDescent="0.25">
      <c r="A4953">
        <v>2476000</v>
      </c>
      <c r="B4953">
        <v>0.27307771706514</v>
      </c>
    </row>
    <row r="4954" spans="1:2" x14ac:dyDescent="0.25">
      <c r="A4954">
        <v>2476500</v>
      </c>
      <c r="B4954">
        <v>0.273077717065141</v>
      </c>
    </row>
    <row r="4955" spans="1:2" x14ac:dyDescent="0.25">
      <c r="A4955">
        <v>2477000</v>
      </c>
      <c r="B4955">
        <v>0.273077717065138</v>
      </c>
    </row>
    <row r="4956" spans="1:2" x14ac:dyDescent="0.25">
      <c r="A4956">
        <v>2477500</v>
      </c>
      <c r="B4956">
        <v>0.273077717065139</v>
      </c>
    </row>
    <row r="4957" spans="1:2" x14ac:dyDescent="0.25">
      <c r="A4957">
        <v>2478000</v>
      </c>
      <c r="B4957">
        <v>0.273077717065141</v>
      </c>
    </row>
    <row r="4958" spans="1:2" x14ac:dyDescent="0.25">
      <c r="A4958">
        <v>2478500</v>
      </c>
      <c r="B4958">
        <v>0.27307771706514</v>
      </c>
    </row>
    <row r="4959" spans="1:2" x14ac:dyDescent="0.25">
      <c r="A4959">
        <v>2479000</v>
      </c>
      <c r="B4959">
        <v>0.273077717065137</v>
      </c>
    </row>
    <row r="4960" spans="1:2" x14ac:dyDescent="0.25">
      <c r="A4960">
        <v>2479500</v>
      </c>
      <c r="B4960">
        <v>0.273077717065137</v>
      </c>
    </row>
    <row r="4961" spans="1:2" x14ac:dyDescent="0.25">
      <c r="A4961">
        <v>2480000</v>
      </c>
      <c r="B4961">
        <v>0.273077717065138</v>
      </c>
    </row>
    <row r="4962" spans="1:2" x14ac:dyDescent="0.25">
      <c r="A4962">
        <v>2480500</v>
      </c>
      <c r="B4962">
        <v>0.273077717065138</v>
      </c>
    </row>
    <row r="4963" spans="1:2" x14ac:dyDescent="0.25">
      <c r="A4963">
        <v>2481000</v>
      </c>
      <c r="B4963">
        <v>0.273077717065137</v>
      </c>
    </row>
    <row r="4964" spans="1:2" x14ac:dyDescent="0.25">
      <c r="A4964">
        <v>2481500</v>
      </c>
      <c r="B4964">
        <v>0.273077717065137</v>
      </c>
    </row>
    <row r="4965" spans="1:2" x14ac:dyDescent="0.25">
      <c r="A4965">
        <v>2482000</v>
      </c>
      <c r="B4965">
        <v>0.27307771706513301</v>
      </c>
    </row>
    <row r="4966" spans="1:2" x14ac:dyDescent="0.25">
      <c r="A4966">
        <v>2482500</v>
      </c>
      <c r="B4966">
        <v>0.27307771706512701</v>
      </c>
    </row>
    <row r="4967" spans="1:2" x14ac:dyDescent="0.25">
      <c r="A4967">
        <v>2483000</v>
      </c>
      <c r="B4967">
        <v>0.27307771706511602</v>
      </c>
    </row>
    <row r="4968" spans="1:2" x14ac:dyDescent="0.25">
      <c r="A4968">
        <v>2483500</v>
      </c>
      <c r="B4968">
        <v>0.27307771706510697</v>
      </c>
    </row>
    <row r="4969" spans="1:2" x14ac:dyDescent="0.25">
      <c r="A4969">
        <v>2484000</v>
      </c>
      <c r="B4969">
        <v>0.27307771706509598</v>
      </c>
    </row>
    <row r="4970" spans="1:2" x14ac:dyDescent="0.25">
      <c r="A4970">
        <v>2484500</v>
      </c>
      <c r="B4970">
        <v>0.27307771706509298</v>
      </c>
    </row>
    <row r="4971" spans="1:2" x14ac:dyDescent="0.25">
      <c r="A4971">
        <v>2485000</v>
      </c>
      <c r="B4971">
        <v>0.27307771706508199</v>
      </c>
    </row>
    <row r="4972" spans="1:2" x14ac:dyDescent="0.25">
      <c r="A4972">
        <v>2485500</v>
      </c>
      <c r="B4972">
        <v>0.273077717065067</v>
      </c>
    </row>
    <row r="4973" spans="1:2" x14ac:dyDescent="0.25">
      <c r="A4973">
        <v>2486000</v>
      </c>
      <c r="B4973">
        <v>0.27307771706504802</v>
      </c>
    </row>
    <row r="4974" spans="1:2" x14ac:dyDescent="0.25">
      <c r="A4974">
        <v>2486500</v>
      </c>
      <c r="B4974">
        <v>0.27307771706503398</v>
      </c>
    </row>
    <row r="4975" spans="1:2" x14ac:dyDescent="0.25">
      <c r="A4975">
        <v>2487000</v>
      </c>
      <c r="B4975">
        <v>0.27307771706502298</v>
      </c>
    </row>
    <row r="4976" spans="1:2" x14ac:dyDescent="0.25">
      <c r="A4976">
        <v>2487500</v>
      </c>
      <c r="B4976">
        <v>0.27307771706496897</v>
      </c>
    </row>
    <row r="4977" spans="1:2" x14ac:dyDescent="0.25">
      <c r="A4977">
        <v>2488000</v>
      </c>
      <c r="B4977">
        <v>0.27307771706492201</v>
      </c>
    </row>
    <row r="4978" spans="1:2" x14ac:dyDescent="0.25">
      <c r="A4978">
        <v>2488500</v>
      </c>
      <c r="B4978">
        <v>0.27307771706491202</v>
      </c>
    </row>
    <row r="4979" spans="1:2" x14ac:dyDescent="0.25">
      <c r="A4979">
        <v>2489000</v>
      </c>
      <c r="B4979">
        <v>0.27307771706490502</v>
      </c>
    </row>
    <row r="4980" spans="1:2" x14ac:dyDescent="0.25">
      <c r="A4980">
        <v>2489500</v>
      </c>
      <c r="B4980">
        <v>0.27307771706487599</v>
      </c>
    </row>
    <row r="4981" spans="1:2" x14ac:dyDescent="0.25">
      <c r="A4981">
        <v>2490000</v>
      </c>
      <c r="B4981">
        <v>0.27307771706487</v>
      </c>
    </row>
    <row r="4982" spans="1:2" x14ac:dyDescent="0.25">
      <c r="A4982">
        <v>2490500</v>
      </c>
      <c r="B4982">
        <v>0.27307771706487799</v>
      </c>
    </row>
    <row r="4983" spans="1:2" x14ac:dyDescent="0.25">
      <c r="A4983">
        <v>2491000</v>
      </c>
      <c r="B4983">
        <v>0.27307771706488299</v>
      </c>
    </row>
    <row r="4984" spans="1:2" x14ac:dyDescent="0.25">
      <c r="A4984">
        <v>2491500</v>
      </c>
      <c r="B4984">
        <v>0.27307771706487299</v>
      </c>
    </row>
    <row r="4985" spans="1:2" x14ac:dyDescent="0.25">
      <c r="A4985">
        <v>2492000</v>
      </c>
      <c r="B4985">
        <v>0.273077717064865</v>
      </c>
    </row>
    <row r="4986" spans="1:2" x14ac:dyDescent="0.25">
      <c r="A4986">
        <v>2492500</v>
      </c>
      <c r="B4986">
        <v>0.273077717064864</v>
      </c>
    </row>
    <row r="4987" spans="1:2" x14ac:dyDescent="0.25">
      <c r="A4987">
        <v>2493000</v>
      </c>
      <c r="B4987">
        <v>0.273077717064863</v>
      </c>
    </row>
    <row r="4988" spans="1:2" x14ac:dyDescent="0.25">
      <c r="A4988">
        <v>2493500</v>
      </c>
      <c r="B4988">
        <v>0.27307771706484701</v>
      </c>
    </row>
    <row r="4989" spans="1:2" x14ac:dyDescent="0.25">
      <c r="A4989">
        <v>2494000</v>
      </c>
      <c r="B4989">
        <v>0.27307771706484402</v>
      </c>
    </row>
    <row r="4990" spans="1:2" x14ac:dyDescent="0.25">
      <c r="A4990">
        <v>2494500</v>
      </c>
      <c r="B4990">
        <v>0.27307771706484402</v>
      </c>
    </row>
    <row r="4991" spans="1:2" x14ac:dyDescent="0.25">
      <c r="A4991">
        <v>2495000</v>
      </c>
      <c r="B4991">
        <v>0.27307771706483203</v>
      </c>
    </row>
    <row r="4992" spans="1:2" x14ac:dyDescent="0.25">
      <c r="A4992">
        <v>2495500</v>
      </c>
      <c r="B4992">
        <v>0.27307771706481498</v>
      </c>
    </row>
    <row r="4993" spans="1:2" x14ac:dyDescent="0.25">
      <c r="A4993">
        <v>2496000</v>
      </c>
      <c r="B4993">
        <v>0.27307771706480699</v>
      </c>
    </row>
    <row r="4994" spans="1:2" x14ac:dyDescent="0.25">
      <c r="A4994">
        <v>2496500</v>
      </c>
      <c r="B4994">
        <v>0.27307771706482298</v>
      </c>
    </row>
    <row r="4995" spans="1:2" x14ac:dyDescent="0.25">
      <c r="A4995">
        <v>2497000</v>
      </c>
      <c r="B4995">
        <v>0.27307771706482797</v>
      </c>
    </row>
    <row r="4996" spans="1:2" x14ac:dyDescent="0.25">
      <c r="A4996">
        <v>2497500</v>
      </c>
      <c r="B4996">
        <v>0.27307771706484202</v>
      </c>
    </row>
    <row r="4997" spans="1:2" x14ac:dyDescent="0.25">
      <c r="A4997">
        <v>2498000</v>
      </c>
      <c r="B4997">
        <v>0.273077717064861</v>
      </c>
    </row>
    <row r="4998" spans="1:2" x14ac:dyDescent="0.25">
      <c r="A4998">
        <v>2498500</v>
      </c>
      <c r="B4998">
        <v>0.27307771706488299</v>
      </c>
    </row>
    <row r="4999" spans="1:2" x14ac:dyDescent="0.25">
      <c r="A4999">
        <v>2499000</v>
      </c>
      <c r="B4999">
        <v>0.27307771706490902</v>
      </c>
    </row>
    <row r="5000" spans="1:2" x14ac:dyDescent="0.25">
      <c r="A5000">
        <v>2499500</v>
      </c>
      <c r="B5000">
        <v>0.273077717064934</v>
      </c>
    </row>
    <row r="5001" spans="1:2" x14ac:dyDescent="0.25">
      <c r="A5001">
        <v>2500000</v>
      </c>
      <c r="B5001">
        <v>0.27307771706495698</v>
      </c>
    </row>
    <row r="5002" spans="1:2" x14ac:dyDescent="0.25">
      <c r="A5002">
        <v>2500500</v>
      </c>
      <c r="B5002">
        <v>0.27307771706497702</v>
      </c>
    </row>
    <row r="5003" spans="1:2" x14ac:dyDescent="0.25">
      <c r="A5003">
        <v>2501000</v>
      </c>
      <c r="B5003">
        <v>0.27307771706497702</v>
      </c>
    </row>
    <row r="5004" spans="1:2" x14ac:dyDescent="0.25">
      <c r="A5004">
        <v>2501500</v>
      </c>
      <c r="B5004">
        <v>0.27307771706497602</v>
      </c>
    </row>
    <row r="5005" spans="1:2" x14ac:dyDescent="0.25">
      <c r="A5005">
        <v>2502000</v>
      </c>
      <c r="B5005">
        <v>0.27307771706497802</v>
      </c>
    </row>
    <row r="5006" spans="1:2" x14ac:dyDescent="0.25">
      <c r="A5006">
        <v>2502500</v>
      </c>
      <c r="B5006">
        <v>0.27307771706497602</v>
      </c>
    </row>
    <row r="5007" spans="1:2" x14ac:dyDescent="0.25">
      <c r="A5007">
        <v>2503000</v>
      </c>
      <c r="B5007">
        <v>0.27307771706497902</v>
      </c>
    </row>
    <row r="5008" spans="1:2" x14ac:dyDescent="0.25">
      <c r="A5008">
        <v>2503500</v>
      </c>
      <c r="B5008">
        <v>0.27307771706497802</v>
      </c>
    </row>
    <row r="5009" spans="1:2" x14ac:dyDescent="0.25">
      <c r="A5009">
        <v>2504000</v>
      </c>
      <c r="B5009">
        <v>0.27307771706497702</v>
      </c>
    </row>
    <row r="5010" spans="1:2" x14ac:dyDescent="0.25">
      <c r="A5010">
        <v>2504500</v>
      </c>
      <c r="B5010">
        <v>0.27307771706497902</v>
      </c>
    </row>
    <row r="5011" spans="1:2" x14ac:dyDescent="0.25">
      <c r="A5011">
        <v>2505000</v>
      </c>
      <c r="B5011">
        <v>0.27307771706497902</v>
      </c>
    </row>
    <row r="5012" spans="1:2" x14ac:dyDescent="0.25">
      <c r="A5012">
        <v>2505500</v>
      </c>
      <c r="B5012">
        <v>0.27307771706497902</v>
      </c>
    </row>
    <row r="5013" spans="1:2" x14ac:dyDescent="0.25">
      <c r="A5013">
        <v>2506000</v>
      </c>
      <c r="B5013">
        <v>0.27307771706497902</v>
      </c>
    </row>
    <row r="5014" spans="1:2" x14ac:dyDescent="0.25">
      <c r="A5014">
        <v>2506500</v>
      </c>
      <c r="B5014">
        <v>0.27307771706497902</v>
      </c>
    </row>
    <row r="5015" spans="1:2" x14ac:dyDescent="0.25">
      <c r="A5015">
        <v>2507000</v>
      </c>
      <c r="B5015">
        <v>0.27307771706497902</v>
      </c>
    </row>
    <row r="5016" spans="1:2" x14ac:dyDescent="0.25">
      <c r="A5016">
        <v>2507500</v>
      </c>
      <c r="B5016">
        <v>0.27307771706497902</v>
      </c>
    </row>
    <row r="5017" spans="1:2" x14ac:dyDescent="0.25">
      <c r="A5017">
        <v>2508000</v>
      </c>
      <c r="B5017">
        <v>0.27307771706497902</v>
      </c>
    </row>
    <row r="5018" spans="1:2" x14ac:dyDescent="0.25">
      <c r="A5018">
        <v>2508500</v>
      </c>
      <c r="B5018">
        <v>0.27307771706497902</v>
      </c>
    </row>
    <row r="5019" spans="1:2" x14ac:dyDescent="0.25">
      <c r="A5019">
        <v>2509000</v>
      </c>
      <c r="B5019">
        <v>0.27307771706497902</v>
      </c>
    </row>
    <row r="5020" spans="1:2" x14ac:dyDescent="0.25">
      <c r="A5020">
        <v>2509500</v>
      </c>
      <c r="B5020">
        <v>0.27307771706497902</v>
      </c>
    </row>
    <row r="5021" spans="1:2" x14ac:dyDescent="0.25">
      <c r="A5021">
        <v>2510000</v>
      </c>
      <c r="B5021">
        <v>0.27307771706497902</v>
      </c>
    </row>
    <row r="5022" spans="1:2" x14ac:dyDescent="0.25">
      <c r="A5022">
        <v>2510500</v>
      </c>
      <c r="B5022">
        <v>0.27307771706497902</v>
      </c>
    </row>
    <row r="5023" spans="1:2" x14ac:dyDescent="0.25">
      <c r="A5023">
        <v>2511000</v>
      </c>
      <c r="B5023">
        <v>0.27307771706497902</v>
      </c>
    </row>
    <row r="5024" spans="1:2" x14ac:dyDescent="0.25">
      <c r="A5024">
        <v>2511500</v>
      </c>
      <c r="B5024">
        <v>0.27307771706497902</v>
      </c>
    </row>
    <row r="5025" spans="1:2" x14ac:dyDescent="0.25">
      <c r="A5025">
        <v>2512000</v>
      </c>
      <c r="B5025">
        <v>0.27307771706497902</v>
      </c>
    </row>
    <row r="5026" spans="1:2" x14ac:dyDescent="0.25">
      <c r="A5026">
        <v>2512500</v>
      </c>
      <c r="B5026">
        <v>0.27307771706497902</v>
      </c>
    </row>
    <row r="5027" spans="1:2" x14ac:dyDescent="0.25">
      <c r="A5027">
        <v>2513000</v>
      </c>
      <c r="B5027">
        <v>0.27307771706497902</v>
      </c>
    </row>
    <row r="5028" spans="1:2" x14ac:dyDescent="0.25">
      <c r="A5028">
        <v>2513500</v>
      </c>
      <c r="B5028">
        <v>0.27307771706497902</v>
      </c>
    </row>
    <row r="5029" spans="1:2" x14ac:dyDescent="0.25">
      <c r="A5029">
        <v>2514000</v>
      </c>
      <c r="B5029">
        <v>0.27307771706497902</v>
      </c>
    </row>
    <row r="5030" spans="1:2" x14ac:dyDescent="0.25">
      <c r="A5030">
        <v>2514500</v>
      </c>
      <c r="B5030">
        <v>0.27307771706497902</v>
      </c>
    </row>
    <row r="5031" spans="1:2" x14ac:dyDescent="0.25">
      <c r="A5031">
        <v>2515000</v>
      </c>
      <c r="B5031">
        <v>0.27307771706497902</v>
      </c>
    </row>
    <row r="5032" spans="1:2" x14ac:dyDescent="0.25">
      <c r="A5032">
        <v>2515500</v>
      </c>
      <c r="B5032">
        <v>0.27307771706497902</v>
      </c>
    </row>
    <row r="5033" spans="1:2" x14ac:dyDescent="0.25">
      <c r="A5033">
        <v>2516000</v>
      </c>
      <c r="B5033">
        <v>0.27307771706497902</v>
      </c>
    </row>
    <row r="5034" spans="1:2" x14ac:dyDescent="0.25">
      <c r="A5034">
        <v>2516500</v>
      </c>
      <c r="B5034">
        <v>0.27307771706497902</v>
      </c>
    </row>
    <row r="5035" spans="1:2" x14ac:dyDescent="0.25">
      <c r="A5035">
        <v>2517000</v>
      </c>
      <c r="B5035">
        <v>0.27307771706497902</v>
      </c>
    </row>
    <row r="5036" spans="1:2" x14ac:dyDescent="0.25">
      <c r="A5036">
        <v>2517500</v>
      </c>
      <c r="B5036">
        <v>0.27307771706497902</v>
      </c>
    </row>
    <row r="5037" spans="1:2" x14ac:dyDescent="0.25">
      <c r="A5037">
        <v>2518000</v>
      </c>
      <c r="B5037">
        <v>0.27307771706497902</v>
      </c>
    </row>
    <row r="5038" spans="1:2" x14ac:dyDescent="0.25">
      <c r="A5038">
        <v>2518500</v>
      </c>
      <c r="B5038">
        <v>0.27307771706497902</v>
      </c>
    </row>
    <row r="5039" spans="1:2" x14ac:dyDescent="0.25">
      <c r="A5039">
        <v>2519000</v>
      </c>
      <c r="B5039">
        <v>0.27307771706497902</v>
      </c>
    </row>
    <row r="5040" spans="1:2" x14ac:dyDescent="0.25">
      <c r="A5040">
        <v>2519500</v>
      </c>
      <c r="B5040">
        <v>0.27307771706497902</v>
      </c>
    </row>
    <row r="5041" spans="1:2" x14ac:dyDescent="0.25">
      <c r="A5041">
        <v>2520000</v>
      </c>
      <c r="B5041">
        <v>0.27307771706497902</v>
      </c>
    </row>
    <row r="5042" spans="1:2" x14ac:dyDescent="0.25">
      <c r="A5042">
        <v>2520500</v>
      </c>
      <c r="B5042">
        <v>0.27307771706497902</v>
      </c>
    </row>
    <row r="5043" spans="1:2" x14ac:dyDescent="0.25">
      <c r="A5043">
        <v>2521000</v>
      </c>
      <c r="B5043">
        <v>0.27307771706497902</v>
      </c>
    </row>
    <row r="5044" spans="1:2" x14ac:dyDescent="0.25">
      <c r="A5044">
        <v>2521500</v>
      </c>
      <c r="B5044">
        <v>0.27307771706497902</v>
      </c>
    </row>
    <row r="5045" spans="1:2" x14ac:dyDescent="0.25">
      <c r="A5045">
        <v>2522000</v>
      </c>
      <c r="B5045">
        <v>0.27307771706497902</v>
      </c>
    </row>
    <row r="5046" spans="1:2" x14ac:dyDescent="0.25">
      <c r="A5046">
        <v>2522500</v>
      </c>
      <c r="B5046">
        <v>0.27307771706497902</v>
      </c>
    </row>
    <row r="5047" spans="1:2" x14ac:dyDescent="0.25">
      <c r="A5047">
        <v>2523000</v>
      </c>
      <c r="B5047">
        <v>0.27307771706497902</v>
      </c>
    </row>
    <row r="5048" spans="1:2" x14ac:dyDescent="0.25">
      <c r="A5048">
        <v>2523500</v>
      </c>
      <c r="B5048">
        <v>0.27307771706497902</v>
      </c>
    </row>
    <row r="5049" spans="1:2" x14ac:dyDescent="0.25">
      <c r="A5049">
        <v>2524000</v>
      </c>
      <c r="B5049">
        <v>0.27307771706497902</v>
      </c>
    </row>
    <row r="5050" spans="1:2" x14ac:dyDescent="0.25">
      <c r="A5050">
        <v>2524500</v>
      </c>
      <c r="B5050">
        <v>0.27307771706497902</v>
      </c>
    </row>
    <row r="5051" spans="1:2" x14ac:dyDescent="0.25">
      <c r="A5051">
        <v>2525000</v>
      </c>
      <c r="B5051">
        <v>0.27307771706497902</v>
      </c>
    </row>
    <row r="5052" spans="1:2" x14ac:dyDescent="0.25">
      <c r="A5052">
        <v>2525500</v>
      </c>
      <c r="B5052">
        <v>0.27307771706497902</v>
      </c>
    </row>
    <row r="5053" spans="1:2" x14ac:dyDescent="0.25">
      <c r="A5053">
        <v>2526000</v>
      </c>
      <c r="B5053">
        <v>0.27307771706497902</v>
      </c>
    </row>
    <row r="5054" spans="1:2" x14ac:dyDescent="0.25">
      <c r="A5054">
        <v>2526500</v>
      </c>
      <c r="B5054">
        <v>0.27307771706497902</v>
      </c>
    </row>
    <row r="5055" spans="1:2" x14ac:dyDescent="0.25">
      <c r="A5055">
        <v>2527000</v>
      </c>
      <c r="B5055">
        <v>0.27307771706497902</v>
      </c>
    </row>
    <row r="5056" spans="1:2" x14ac:dyDescent="0.25">
      <c r="A5056">
        <v>2527500</v>
      </c>
      <c r="B5056">
        <v>0.27307771706497902</v>
      </c>
    </row>
    <row r="5057" spans="1:2" x14ac:dyDescent="0.25">
      <c r="A5057">
        <v>2528000</v>
      </c>
      <c r="B5057">
        <v>0.27307771706497902</v>
      </c>
    </row>
    <row r="5058" spans="1:2" x14ac:dyDescent="0.25">
      <c r="A5058">
        <v>2528500</v>
      </c>
      <c r="B5058">
        <v>0.27307771706497902</v>
      </c>
    </row>
    <row r="5059" spans="1:2" x14ac:dyDescent="0.25">
      <c r="A5059">
        <v>2529000</v>
      </c>
      <c r="B5059">
        <v>0.27307771706497902</v>
      </c>
    </row>
    <row r="5060" spans="1:2" x14ac:dyDescent="0.25">
      <c r="A5060">
        <v>2529500</v>
      </c>
      <c r="B5060">
        <v>0.27307771706497902</v>
      </c>
    </row>
    <row r="5061" spans="1:2" x14ac:dyDescent="0.25">
      <c r="A5061">
        <v>2530000</v>
      </c>
      <c r="B5061">
        <v>0.27307771706497902</v>
      </c>
    </row>
    <row r="5062" spans="1:2" x14ac:dyDescent="0.25">
      <c r="A5062">
        <v>2530500</v>
      </c>
      <c r="B5062">
        <v>0.27307771706497902</v>
      </c>
    </row>
    <row r="5063" spans="1:2" x14ac:dyDescent="0.25">
      <c r="A5063">
        <v>2531000</v>
      </c>
      <c r="B5063">
        <v>0.27307771706497902</v>
      </c>
    </row>
    <row r="5064" spans="1:2" x14ac:dyDescent="0.25">
      <c r="A5064">
        <v>2531500</v>
      </c>
      <c r="B5064">
        <v>0.27307771706497902</v>
      </c>
    </row>
    <row r="5065" spans="1:2" x14ac:dyDescent="0.25">
      <c r="A5065">
        <v>2532000</v>
      </c>
      <c r="B5065">
        <v>0.27307771706497902</v>
      </c>
    </row>
    <row r="5066" spans="1:2" x14ac:dyDescent="0.25">
      <c r="A5066">
        <v>2532500</v>
      </c>
      <c r="B5066">
        <v>0.27307771706497902</v>
      </c>
    </row>
    <row r="5067" spans="1:2" x14ac:dyDescent="0.25">
      <c r="A5067">
        <v>2533000</v>
      </c>
      <c r="B5067">
        <v>0.27307771706497902</v>
      </c>
    </row>
    <row r="5068" spans="1:2" x14ac:dyDescent="0.25">
      <c r="A5068">
        <v>2533500</v>
      </c>
      <c r="B5068">
        <v>0.27307771706497902</v>
      </c>
    </row>
    <row r="5069" spans="1:2" x14ac:dyDescent="0.25">
      <c r="A5069">
        <v>2534000</v>
      </c>
      <c r="B5069">
        <v>0.27307771706497902</v>
      </c>
    </row>
    <row r="5070" spans="1:2" x14ac:dyDescent="0.25">
      <c r="A5070">
        <v>2534500</v>
      </c>
      <c r="B5070">
        <v>0.27307771706497902</v>
      </c>
    </row>
    <row r="5071" spans="1:2" x14ac:dyDescent="0.25">
      <c r="A5071">
        <v>2535000</v>
      </c>
      <c r="B5071">
        <v>0.27307771706497902</v>
      </c>
    </row>
    <row r="5072" spans="1:2" x14ac:dyDescent="0.25">
      <c r="A5072">
        <v>2535500</v>
      </c>
      <c r="B5072">
        <v>0.27307771706497902</v>
      </c>
    </row>
    <row r="5073" spans="1:2" x14ac:dyDescent="0.25">
      <c r="A5073">
        <v>2536000</v>
      </c>
      <c r="B5073">
        <v>0.27307771706497902</v>
      </c>
    </row>
    <row r="5074" spans="1:2" x14ac:dyDescent="0.25">
      <c r="A5074">
        <v>2536500</v>
      </c>
      <c r="B5074">
        <v>0.27307771706497902</v>
      </c>
    </row>
    <row r="5075" spans="1:2" x14ac:dyDescent="0.25">
      <c r="A5075">
        <v>2537000</v>
      </c>
      <c r="B5075">
        <v>0.27307771706497902</v>
      </c>
    </row>
    <row r="5076" spans="1:2" x14ac:dyDescent="0.25">
      <c r="A5076">
        <v>2537500</v>
      </c>
      <c r="B5076">
        <v>0.27307771706497902</v>
      </c>
    </row>
    <row r="5077" spans="1:2" x14ac:dyDescent="0.25">
      <c r="A5077">
        <v>2538000</v>
      </c>
      <c r="B5077">
        <v>0.27307771706497902</v>
      </c>
    </row>
    <row r="5078" spans="1:2" x14ac:dyDescent="0.25">
      <c r="A5078">
        <v>2538500</v>
      </c>
      <c r="B5078">
        <v>0.27307771706497902</v>
      </c>
    </row>
    <row r="5079" spans="1:2" x14ac:dyDescent="0.25">
      <c r="A5079">
        <v>2539000</v>
      </c>
      <c r="B5079">
        <v>0.27307771706497902</v>
      </c>
    </row>
    <row r="5080" spans="1:2" x14ac:dyDescent="0.25">
      <c r="A5080">
        <v>2539500</v>
      </c>
      <c r="B5080">
        <v>0.27307771706497902</v>
      </c>
    </row>
    <row r="5081" spans="1:2" x14ac:dyDescent="0.25">
      <c r="A5081">
        <v>2540000</v>
      </c>
      <c r="B5081">
        <v>0.27307771706497902</v>
      </c>
    </row>
    <row r="5082" spans="1:2" x14ac:dyDescent="0.25">
      <c r="A5082">
        <v>2540500</v>
      </c>
      <c r="B5082">
        <v>0.27307771706497902</v>
      </c>
    </row>
    <row r="5083" spans="1:2" x14ac:dyDescent="0.25">
      <c r="A5083">
        <v>2541000</v>
      </c>
      <c r="B5083">
        <v>0.27307771706497902</v>
      </c>
    </row>
    <row r="5084" spans="1:2" x14ac:dyDescent="0.25">
      <c r="A5084">
        <v>2541500</v>
      </c>
      <c r="B5084">
        <v>0.27307771706497902</v>
      </c>
    </row>
    <row r="5085" spans="1:2" x14ac:dyDescent="0.25">
      <c r="A5085">
        <v>2542000</v>
      </c>
      <c r="B5085">
        <v>0.27307771706497902</v>
      </c>
    </row>
    <row r="5086" spans="1:2" x14ac:dyDescent="0.25">
      <c r="A5086">
        <v>2542500</v>
      </c>
      <c r="B5086">
        <v>0.27307771706497902</v>
      </c>
    </row>
    <row r="5087" spans="1:2" x14ac:dyDescent="0.25">
      <c r="A5087">
        <v>2543000</v>
      </c>
      <c r="B5087">
        <v>0.27307771706497902</v>
      </c>
    </row>
    <row r="5088" spans="1:2" x14ac:dyDescent="0.25">
      <c r="A5088">
        <v>2543500</v>
      </c>
      <c r="B5088">
        <v>0.27307771706497902</v>
      </c>
    </row>
    <row r="5089" spans="1:2" x14ac:dyDescent="0.25">
      <c r="A5089">
        <v>2544000</v>
      </c>
      <c r="B5089">
        <v>0.27307771706497902</v>
      </c>
    </row>
    <row r="5090" spans="1:2" x14ac:dyDescent="0.25">
      <c r="A5090">
        <v>2544500</v>
      </c>
      <c r="B5090">
        <v>0.27307771706497902</v>
      </c>
    </row>
    <row r="5091" spans="1:2" x14ac:dyDescent="0.25">
      <c r="A5091">
        <v>2545000</v>
      </c>
      <c r="B5091">
        <v>0.27307771706497902</v>
      </c>
    </row>
    <row r="5092" spans="1:2" x14ac:dyDescent="0.25">
      <c r="A5092">
        <v>2545500</v>
      </c>
      <c r="B5092">
        <v>0.27307771706497902</v>
      </c>
    </row>
    <row r="5093" spans="1:2" x14ac:dyDescent="0.25">
      <c r="A5093">
        <v>2546000</v>
      </c>
      <c r="B5093">
        <v>0.27307771706497902</v>
      </c>
    </row>
    <row r="5094" spans="1:2" x14ac:dyDescent="0.25">
      <c r="A5094">
        <v>2546500</v>
      </c>
      <c r="B5094">
        <v>0.27307771706497902</v>
      </c>
    </row>
    <row r="5095" spans="1:2" x14ac:dyDescent="0.25">
      <c r="A5095">
        <v>2547000</v>
      </c>
      <c r="B5095">
        <v>0.27307771706497902</v>
      </c>
    </row>
    <row r="5096" spans="1:2" x14ac:dyDescent="0.25">
      <c r="A5096">
        <v>2547500</v>
      </c>
      <c r="B5096">
        <v>0.27307771706497902</v>
      </c>
    </row>
    <row r="5097" spans="1:2" x14ac:dyDescent="0.25">
      <c r="A5097">
        <v>2548000</v>
      </c>
      <c r="B5097">
        <v>0.27307771706497902</v>
      </c>
    </row>
    <row r="5098" spans="1:2" x14ac:dyDescent="0.25">
      <c r="A5098">
        <v>2548500</v>
      </c>
      <c r="B5098">
        <v>0.27307771706497902</v>
      </c>
    </row>
    <row r="5099" spans="1:2" x14ac:dyDescent="0.25">
      <c r="A5099">
        <v>2549000</v>
      </c>
      <c r="B5099">
        <v>0.27307771706497902</v>
      </c>
    </row>
    <row r="5100" spans="1:2" x14ac:dyDescent="0.25">
      <c r="A5100">
        <v>2549500</v>
      </c>
      <c r="B5100">
        <v>0.27307771706497902</v>
      </c>
    </row>
    <row r="5101" spans="1:2" x14ac:dyDescent="0.25">
      <c r="A5101">
        <v>2550000</v>
      </c>
      <c r="B5101">
        <v>0.27307771706497902</v>
      </c>
    </row>
    <row r="5102" spans="1:2" x14ac:dyDescent="0.25">
      <c r="A5102">
        <v>2550500</v>
      </c>
      <c r="B5102">
        <v>0.27307771706497902</v>
      </c>
    </row>
    <row r="5103" spans="1:2" x14ac:dyDescent="0.25">
      <c r="A5103">
        <v>2551000</v>
      </c>
      <c r="B5103">
        <v>0.27307771706497902</v>
      </c>
    </row>
    <row r="5104" spans="1:2" x14ac:dyDescent="0.25">
      <c r="A5104">
        <v>2551500</v>
      </c>
      <c r="B5104">
        <v>0.27307771706497902</v>
      </c>
    </row>
    <row r="5105" spans="1:2" x14ac:dyDescent="0.25">
      <c r="A5105">
        <v>2552000</v>
      </c>
      <c r="B5105">
        <v>0.27307771706497902</v>
      </c>
    </row>
    <row r="5106" spans="1:2" x14ac:dyDescent="0.25">
      <c r="A5106">
        <v>2552500</v>
      </c>
      <c r="B5106">
        <v>0.27307771706497902</v>
      </c>
    </row>
    <row r="5107" spans="1:2" x14ac:dyDescent="0.25">
      <c r="A5107">
        <v>2553000</v>
      </c>
      <c r="B5107">
        <v>0.27307771706497902</v>
      </c>
    </row>
    <row r="5108" spans="1:2" x14ac:dyDescent="0.25">
      <c r="A5108">
        <v>2553500</v>
      </c>
      <c r="B5108">
        <v>0.27307771706497902</v>
      </c>
    </row>
    <row r="5109" spans="1:2" x14ac:dyDescent="0.25">
      <c r="A5109">
        <v>2554000</v>
      </c>
      <c r="B5109">
        <v>0.27307771706497902</v>
      </c>
    </row>
    <row r="5110" spans="1:2" x14ac:dyDescent="0.25">
      <c r="A5110">
        <v>2554500</v>
      </c>
      <c r="B5110">
        <v>0.27307771706497902</v>
      </c>
    </row>
    <row r="5111" spans="1:2" x14ac:dyDescent="0.25">
      <c r="A5111">
        <v>2555000</v>
      </c>
      <c r="B5111">
        <v>0.27307771706497902</v>
      </c>
    </row>
    <row r="5112" spans="1:2" x14ac:dyDescent="0.25">
      <c r="A5112">
        <v>2555500</v>
      </c>
      <c r="B5112">
        <v>0.27307771706497902</v>
      </c>
    </row>
    <row r="5113" spans="1:2" x14ac:dyDescent="0.25">
      <c r="A5113">
        <v>2556000</v>
      </c>
      <c r="B5113">
        <v>0.27307771706497902</v>
      </c>
    </row>
    <row r="5114" spans="1:2" x14ac:dyDescent="0.25">
      <c r="A5114">
        <v>2556500</v>
      </c>
      <c r="B5114">
        <v>0.27307771706497902</v>
      </c>
    </row>
    <row r="5115" spans="1:2" x14ac:dyDescent="0.25">
      <c r="A5115">
        <v>2557000</v>
      </c>
      <c r="B5115">
        <v>0.27307771706497902</v>
      </c>
    </row>
    <row r="5116" spans="1:2" x14ac:dyDescent="0.25">
      <c r="A5116">
        <v>2557500</v>
      </c>
      <c r="B5116">
        <v>0.27307771706497902</v>
      </c>
    </row>
    <row r="5117" spans="1:2" x14ac:dyDescent="0.25">
      <c r="A5117">
        <v>2558000</v>
      </c>
      <c r="B5117">
        <v>0.27307771706497902</v>
      </c>
    </row>
    <row r="5118" spans="1:2" x14ac:dyDescent="0.25">
      <c r="A5118">
        <v>2558500</v>
      </c>
      <c r="B5118">
        <v>0.27307771706497902</v>
      </c>
    </row>
    <row r="5119" spans="1:2" x14ac:dyDescent="0.25">
      <c r="A5119">
        <v>2559000</v>
      </c>
      <c r="B5119">
        <v>0.27307771706497902</v>
      </c>
    </row>
    <row r="5120" spans="1:2" x14ac:dyDescent="0.25">
      <c r="A5120">
        <v>2559500</v>
      </c>
      <c r="B5120">
        <v>0.27307771706497902</v>
      </c>
    </row>
    <row r="5121" spans="1:2" x14ac:dyDescent="0.25">
      <c r="A5121">
        <v>2560000</v>
      </c>
      <c r="B5121">
        <v>0.27307771706497902</v>
      </c>
    </row>
    <row r="5122" spans="1:2" x14ac:dyDescent="0.25">
      <c r="A5122">
        <v>2560500</v>
      </c>
      <c r="B5122">
        <v>0.27307771706497902</v>
      </c>
    </row>
    <row r="5123" spans="1:2" x14ac:dyDescent="0.25">
      <c r="A5123">
        <v>2561000</v>
      </c>
      <c r="B5123">
        <v>0.27307771706497902</v>
      </c>
    </row>
    <row r="5124" spans="1:2" x14ac:dyDescent="0.25">
      <c r="A5124">
        <v>2561500</v>
      </c>
      <c r="B5124">
        <v>0.27307771706497902</v>
      </c>
    </row>
    <row r="5125" spans="1:2" x14ac:dyDescent="0.25">
      <c r="A5125">
        <v>2562000</v>
      </c>
      <c r="B5125">
        <v>0.27307771706497902</v>
      </c>
    </row>
    <row r="5126" spans="1:2" x14ac:dyDescent="0.25">
      <c r="A5126">
        <v>2562500</v>
      </c>
      <c r="B5126">
        <v>0.27307771706497902</v>
      </c>
    </row>
    <row r="5127" spans="1:2" x14ac:dyDescent="0.25">
      <c r="A5127">
        <v>2563000</v>
      </c>
      <c r="B5127">
        <v>0.27307771706497902</v>
      </c>
    </row>
    <row r="5128" spans="1:2" x14ac:dyDescent="0.25">
      <c r="A5128">
        <v>2563500</v>
      </c>
      <c r="B5128">
        <v>0.27307771706497902</v>
      </c>
    </row>
    <row r="5129" spans="1:2" x14ac:dyDescent="0.25">
      <c r="A5129">
        <v>2564000</v>
      </c>
      <c r="B5129">
        <v>0.27307771706497902</v>
      </c>
    </row>
    <row r="5130" spans="1:2" x14ac:dyDescent="0.25">
      <c r="A5130">
        <v>2564500</v>
      </c>
      <c r="B5130">
        <v>0.27307771706497902</v>
      </c>
    </row>
    <row r="5131" spans="1:2" x14ac:dyDescent="0.25">
      <c r="A5131">
        <v>2565000</v>
      </c>
      <c r="B5131">
        <v>0.27307771706497902</v>
      </c>
    </row>
    <row r="5132" spans="1:2" x14ac:dyDescent="0.25">
      <c r="A5132">
        <v>2565500</v>
      </c>
      <c r="B5132">
        <v>0.27307771706497902</v>
      </c>
    </row>
    <row r="5133" spans="1:2" x14ac:dyDescent="0.25">
      <c r="A5133">
        <v>2566000</v>
      </c>
      <c r="B5133">
        <v>0.27307771706497902</v>
      </c>
    </row>
    <row r="5134" spans="1:2" x14ac:dyDescent="0.25">
      <c r="A5134">
        <v>2566500</v>
      </c>
      <c r="B5134">
        <v>0.27307771706497902</v>
      </c>
    </row>
    <row r="5135" spans="1:2" x14ac:dyDescent="0.25">
      <c r="A5135">
        <v>2567000</v>
      </c>
      <c r="B5135">
        <v>0.27307771706497902</v>
      </c>
    </row>
    <row r="5136" spans="1:2" x14ac:dyDescent="0.25">
      <c r="A5136">
        <v>2567500</v>
      </c>
      <c r="B5136">
        <v>0.27307771706497902</v>
      </c>
    </row>
    <row r="5137" spans="1:2" x14ac:dyDescent="0.25">
      <c r="A5137">
        <v>2568000</v>
      </c>
      <c r="B5137">
        <v>0.27307771706497902</v>
      </c>
    </row>
    <row r="5138" spans="1:2" x14ac:dyDescent="0.25">
      <c r="A5138">
        <v>2568500</v>
      </c>
      <c r="B5138">
        <v>0.27307771706497902</v>
      </c>
    </row>
    <row r="5139" spans="1:2" x14ac:dyDescent="0.25">
      <c r="A5139">
        <v>2569000</v>
      </c>
      <c r="B5139">
        <v>0.27307771706497902</v>
      </c>
    </row>
    <row r="5140" spans="1:2" x14ac:dyDescent="0.25">
      <c r="A5140">
        <v>2569500</v>
      </c>
      <c r="B5140">
        <v>0.27307771706497902</v>
      </c>
    </row>
    <row r="5141" spans="1:2" x14ac:dyDescent="0.25">
      <c r="A5141">
        <v>2570000</v>
      </c>
      <c r="B5141">
        <v>0.27307771706497902</v>
      </c>
    </row>
    <row r="5142" spans="1:2" x14ac:dyDescent="0.25">
      <c r="A5142">
        <v>2570500</v>
      </c>
      <c r="B5142">
        <v>0.27307771706497902</v>
      </c>
    </row>
    <row r="5143" spans="1:2" x14ac:dyDescent="0.25">
      <c r="A5143">
        <v>2571000</v>
      </c>
      <c r="B5143">
        <v>0.27307771706497902</v>
      </c>
    </row>
    <row r="5144" spans="1:2" x14ac:dyDescent="0.25">
      <c r="A5144">
        <v>2571500</v>
      </c>
      <c r="B5144">
        <v>0.27307771706497902</v>
      </c>
    </row>
    <row r="5145" spans="1:2" x14ac:dyDescent="0.25">
      <c r="A5145">
        <v>2572000</v>
      </c>
      <c r="B5145">
        <v>0.27307771706497902</v>
      </c>
    </row>
    <row r="5146" spans="1:2" x14ac:dyDescent="0.25">
      <c r="A5146">
        <v>2572500</v>
      </c>
      <c r="B5146">
        <v>0.27307771706497902</v>
      </c>
    </row>
    <row r="5147" spans="1:2" x14ac:dyDescent="0.25">
      <c r="A5147">
        <v>2573000</v>
      </c>
      <c r="B5147">
        <v>0.27307771706497902</v>
      </c>
    </row>
    <row r="5148" spans="1:2" x14ac:dyDescent="0.25">
      <c r="A5148">
        <v>2573500</v>
      </c>
      <c r="B5148">
        <v>0.27307771706497902</v>
      </c>
    </row>
    <row r="5149" spans="1:2" x14ac:dyDescent="0.25">
      <c r="A5149">
        <v>2574000</v>
      </c>
      <c r="B5149">
        <v>0.27307771706497902</v>
      </c>
    </row>
    <row r="5150" spans="1:2" x14ac:dyDescent="0.25">
      <c r="A5150">
        <v>2574500</v>
      </c>
      <c r="B5150">
        <v>0.27307771706497902</v>
      </c>
    </row>
    <row r="5151" spans="1:2" x14ac:dyDescent="0.25">
      <c r="A5151">
        <v>2575000</v>
      </c>
      <c r="B5151">
        <v>0.27307771706497902</v>
      </c>
    </row>
    <row r="5152" spans="1:2" x14ac:dyDescent="0.25">
      <c r="A5152">
        <v>2575500</v>
      </c>
      <c r="B5152">
        <v>0.27307771706497902</v>
      </c>
    </row>
    <row r="5153" spans="1:2" x14ac:dyDescent="0.25">
      <c r="A5153">
        <v>2576000</v>
      </c>
      <c r="B5153">
        <v>0.27307771706497902</v>
      </c>
    </row>
    <row r="5154" spans="1:2" x14ac:dyDescent="0.25">
      <c r="A5154">
        <v>2576500</v>
      </c>
      <c r="B5154">
        <v>0.27307771706497902</v>
      </c>
    </row>
    <row r="5155" spans="1:2" x14ac:dyDescent="0.25">
      <c r="A5155">
        <v>2577000</v>
      </c>
      <c r="B5155">
        <v>0.27307771706497902</v>
      </c>
    </row>
    <row r="5156" spans="1:2" x14ac:dyDescent="0.25">
      <c r="A5156">
        <v>2577500</v>
      </c>
      <c r="B5156">
        <v>0.27307771706497902</v>
      </c>
    </row>
    <row r="5157" spans="1:2" x14ac:dyDescent="0.25">
      <c r="A5157">
        <v>2578000</v>
      </c>
      <c r="B5157">
        <v>0.27307771706497902</v>
      </c>
    </row>
    <row r="5158" spans="1:2" x14ac:dyDescent="0.25">
      <c r="A5158">
        <v>2578500</v>
      </c>
      <c r="B5158">
        <v>0.27307771706497902</v>
      </c>
    </row>
    <row r="5159" spans="1:2" x14ac:dyDescent="0.25">
      <c r="A5159">
        <v>2579000</v>
      </c>
      <c r="B5159">
        <v>0.27307771706497902</v>
      </c>
    </row>
    <row r="5160" spans="1:2" x14ac:dyDescent="0.25">
      <c r="A5160">
        <v>2579500</v>
      </c>
      <c r="B5160">
        <v>0.27307771706497902</v>
      </c>
    </row>
    <row r="5161" spans="1:2" x14ac:dyDescent="0.25">
      <c r="A5161">
        <v>2580000</v>
      </c>
      <c r="B5161">
        <v>0.27307771706497902</v>
      </c>
    </row>
    <row r="5162" spans="1:2" x14ac:dyDescent="0.25">
      <c r="A5162">
        <v>2580500</v>
      </c>
      <c r="B5162">
        <v>0.27307771706497902</v>
      </c>
    </row>
    <row r="5163" spans="1:2" x14ac:dyDescent="0.25">
      <c r="A5163">
        <v>2581000</v>
      </c>
      <c r="B5163">
        <v>0.27307771706497902</v>
      </c>
    </row>
    <row r="5164" spans="1:2" x14ac:dyDescent="0.25">
      <c r="A5164">
        <v>2581500</v>
      </c>
      <c r="B5164">
        <v>0.27307771706497902</v>
      </c>
    </row>
    <row r="5165" spans="1:2" x14ac:dyDescent="0.25">
      <c r="A5165">
        <v>2582000</v>
      </c>
      <c r="B5165">
        <v>0.27307771706497902</v>
      </c>
    </row>
    <row r="5166" spans="1:2" x14ac:dyDescent="0.25">
      <c r="A5166">
        <v>2582500</v>
      </c>
      <c r="B5166">
        <v>0.27307771706497902</v>
      </c>
    </row>
    <row r="5167" spans="1:2" x14ac:dyDescent="0.25">
      <c r="A5167">
        <v>2583000</v>
      </c>
      <c r="B5167">
        <v>0.27307771706497902</v>
      </c>
    </row>
    <row r="5168" spans="1:2" x14ac:dyDescent="0.25">
      <c r="A5168">
        <v>2583500</v>
      </c>
      <c r="B5168">
        <v>0.27307771706497902</v>
      </c>
    </row>
    <row r="5169" spans="1:2" x14ac:dyDescent="0.25">
      <c r="A5169">
        <v>2584000</v>
      </c>
      <c r="B5169">
        <v>0.27307771706497902</v>
      </c>
    </row>
    <row r="5170" spans="1:2" x14ac:dyDescent="0.25">
      <c r="A5170">
        <v>2584500</v>
      </c>
      <c r="B5170">
        <v>0.27307771706497902</v>
      </c>
    </row>
    <row r="5171" spans="1:2" x14ac:dyDescent="0.25">
      <c r="A5171">
        <v>2585000</v>
      </c>
      <c r="B5171">
        <v>0.27307771706497902</v>
      </c>
    </row>
    <row r="5172" spans="1:2" x14ac:dyDescent="0.25">
      <c r="A5172">
        <v>2585500</v>
      </c>
      <c r="B5172">
        <v>0.27307771706497902</v>
      </c>
    </row>
    <row r="5173" spans="1:2" x14ac:dyDescent="0.25">
      <c r="A5173">
        <v>2586000</v>
      </c>
      <c r="B5173">
        <v>0.27307771706497902</v>
      </c>
    </row>
    <row r="5174" spans="1:2" x14ac:dyDescent="0.25">
      <c r="A5174">
        <v>2586500</v>
      </c>
      <c r="B5174">
        <v>0.27307771706497902</v>
      </c>
    </row>
    <row r="5175" spans="1:2" x14ac:dyDescent="0.25">
      <c r="A5175">
        <v>2587000</v>
      </c>
      <c r="B5175">
        <v>0.27307771706497902</v>
      </c>
    </row>
    <row r="5176" spans="1:2" x14ac:dyDescent="0.25">
      <c r="A5176">
        <v>2587500</v>
      </c>
      <c r="B5176">
        <v>0.27307771706497902</v>
      </c>
    </row>
    <row r="5177" spans="1:2" x14ac:dyDescent="0.25">
      <c r="A5177">
        <v>2588000</v>
      </c>
      <c r="B5177">
        <v>0.27307771706497902</v>
      </c>
    </row>
    <row r="5178" spans="1:2" x14ac:dyDescent="0.25">
      <c r="A5178">
        <v>2588500</v>
      </c>
      <c r="B5178">
        <v>0.27307771706497902</v>
      </c>
    </row>
    <row r="5179" spans="1:2" x14ac:dyDescent="0.25">
      <c r="A5179">
        <v>2589000</v>
      </c>
      <c r="B5179">
        <v>0.27307771706497902</v>
      </c>
    </row>
    <row r="5180" spans="1:2" x14ac:dyDescent="0.25">
      <c r="A5180">
        <v>2589500</v>
      </c>
      <c r="B5180">
        <v>0.27307771706497902</v>
      </c>
    </row>
    <row r="5181" spans="1:2" x14ac:dyDescent="0.25">
      <c r="A5181">
        <v>2590000</v>
      </c>
      <c r="B5181">
        <v>0.27307771706497902</v>
      </c>
    </row>
    <row r="5182" spans="1:2" x14ac:dyDescent="0.25">
      <c r="A5182">
        <v>2590500</v>
      </c>
      <c r="B5182">
        <v>0.27307771706497902</v>
      </c>
    </row>
    <row r="5183" spans="1:2" x14ac:dyDescent="0.25">
      <c r="A5183">
        <v>2591000</v>
      </c>
      <c r="B5183">
        <v>0.27307771706497902</v>
      </c>
    </row>
    <row r="5184" spans="1:2" x14ac:dyDescent="0.25">
      <c r="A5184">
        <v>2591500</v>
      </c>
      <c r="B5184">
        <v>0.27307771706497902</v>
      </c>
    </row>
    <row r="5185" spans="1:2" x14ac:dyDescent="0.25">
      <c r="A5185">
        <v>2592000</v>
      </c>
      <c r="B5185">
        <v>0.27307771706497902</v>
      </c>
    </row>
    <row r="5186" spans="1:2" x14ac:dyDescent="0.25">
      <c r="A5186">
        <v>2592500</v>
      </c>
      <c r="B5186">
        <v>0.27307771706497902</v>
      </c>
    </row>
    <row r="5187" spans="1:2" x14ac:dyDescent="0.25">
      <c r="A5187">
        <v>2593000</v>
      </c>
      <c r="B5187">
        <v>0.27307771706497902</v>
      </c>
    </row>
    <row r="5188" spans="1:2" x14ac:dyDescent="0.25">
      <c r="A5188">
        <v>2593500</v>
      </c>
      <c r="B5188">
        <v>0.27307771706497902</v>
      </c>
    </row>
    <row r="5189" spans="1:2" x14ac:dyDescent="0.25">
      <c r="A5189">
        <v>2594000</v>
      </c>
      <c r="B5189">
        <v>0.27307771706497902</v>
      </c>
    </row>
    <row r="5190" spans="1:2" x14ac:dyDescent="0.25">
      <c r="A5190">
        <v>2594500</v>
      </c>
      <c r="B5190">
        <v>0.27307771706497902</v>
      </c>
    </row>
    <row r="5191" spans="1:2" x14ac:dyDescent="0.25">
      <c r="A5191">
        <v>2595000</v>
      </c>
      <c r="B5191">
        <v>0.27307771706497902</v>
      </c>
    </row>
    <row r="5192" spans="1:2" x14ac:dyDescent="0.25">
      <c r="A5192">
        <v>2595500</v>
      </c>
      <c r="B5192">
        <v>0.27307771706497902</v>
      </c>
    </row>
    <row r="5193" spans="1:2" x14ac:dyDescent="0.25">
      <c r="A5193">
        <v>2596000</v>
      </c>
      <c r="B5193">
        <v>0.27307771706497902</v>
      </c>
    </row>
    <row r="5194" spans="1:2" x14ac:dyDescent="0.25">
      <c r="A5194">
        <v>2596500</v>
      </c>
      <c r="B5194">
        <v>0.27307771706497902</v>
      </c>
    </row>
    <row r="5195" spans="1:2" x14ac:dyDescent="0.25">
      <c r="A5195">
        <v>2597000</v>
      </c>
      <c r="B5195">
        <v>0.27307771706497902</v>
      </c>
    </row>
    <row r="5196" spans="1:2" x14ac:dyDescent="0.25">
      <c r="A5196">
        <v>2597500</v>
      </c>
      <c r="B5196">
        <v>0.27307771706497902</v>
      </c>
    </row>
    <row r="5197" spans="1:2" x14ac:dyDescent="0.25">
      <c r="A5197">
        <v>2598000</v>
      </c>
      <c r="B5197">
        <v>0.27307771706497902</v>
      </c>
    </row>
    <row r="5198" spans="1:2" x14ac:dyDescent="0.25">
      <c r="A5198">
        <v>2598500</v>
      </c>
      <c r="B5198">
        <v>0.27307771706497902</v>
      </c>
    </row>
    <row r="5199" spans="1:2" x14ac:dyDescent="0.25">
      <c r="A5199">
        <v>2599000</v>
      </c>
      <c r="B5199">
        <v>0.27307771706497902</v>
      </c>
    </row>
    <row r="5200" spans="1:2" x14ac:dyDescent="0.25">
      <c r="A5200">
        <v>2599500</v>
      </c>
      <c r="B5200">
        <v>0.27307771706497902</v>
      </c>
    </row>
    <row r="5201" spans="1:2" x14ac:dyDescent="0.25">
      <c r="A5201">
        <v>2600000</v>
      </c>
      <c r="B5201">
        <v>0.27307771706497902</v>
      </c>
    </row>
    <row r="5202" spans="1:2" x14ac:dyDescent="0.25">
      <c r="A5202">
        <v>2600500</v>
      </c>
      <c r="B5202">
        <v>0.27307771706497902</v>
      </c>
    </row>
    <row r="5203" spans="1:2" x14ac:dyDescent="0.25">
      <c r="A5203">
        <v>2601000</v>
      </c>
      <c r="B5203">
        <v>0.27307771706497902</v>
      </c>
    </row>
    <row r="5204" spans="1:2" x14ac:dyDescent="0.25">
      <c r="A5204">
        <v>2601500</v>
      </c>
      <c r="B5204">
        <v>0.27307771706497902</v>
      </c>
    </row>
    <row r="5205" spans="1:2" x14ac:dyDescent="0.25">
      <c r="A5205">
        <v>2602000</v>
      </c>
      <c r="B5205">
        <v>0.27307771706497902</v>
      </c>
    </row>
    <row r="5206" spans="1:2" x14ac:dyDescent="0.25">
      <c r="A5206">
        <v>2602500</v>
      </c>
      <c r="B5206">
        <v>0.27307771706497902</v>
      </c>
    </row>
    <row r="5207" spans="1:2" x14ac:dyDescent="0.25">
      <c r="A5207">
        <v>2603000</v>
      </c>
      <c r="B5207">
        <v>0.27307771706497902</v>
      </c>
    </row>
    <row r="5208" spans="1:2" x14ac:dyDescent="0.25">
      <c r="A5208">
        <v>2603500</v>
      </c>
      <c r="B5208">
        <v>0.27307771706497902</v>
      </c>
    </row>
    <row r="5209" spans="1:2" x14ac:dyDescent="0.25">
      <c r="A5209">
        <v>2604000</v>
      </c>
      <c r="B5209">
        <v>0.27307771706497902</v>
      </c>
    </row>
    <row r="5210" spans="1:2" x14ac:dyDescent="0.25">
      <c r="A5210">
        <v>2604500</v>
      </c>
      <c r="B5210">
        <v>0.27307771706497902</v>
      </c>
    </row>
    <row r="5211" spans="1:2" x14ac:dyDescent="0.25">
      <c r="A5211">
        <v>2605000</v>
      </c>
      <c r="B5211">
        <v>0.27307771706497902</v>
      </c>
    </row>
    <row r="5212" spans="1:2" x14ac:dyDescent="0.25">
      <c r="A5212">
        <v>2605500</v>
      </c>
      <c r="B5212">
        <v>0.27307771706497902</v>
      </c>
    </row>
    <row r="5213" spans="1:2" x14ac:dyDescent="0.25">
      <c r="A5213">
        <v>2606000</v>
      </c>
      <c r="B5213">
        <v>0.27307771706497902</v>
      </c>
    </row>
    <row r="5214" spans="1:2" x14ac:dyDescent="0.25">
      <c r="A5214">
        <v>2606500</v>
      </c>
      <c r="B5214">
        <v>0.27307771706497902</v>
      </c>
    </row>
    <row r="5215" spans="1:2" x14ac:dyDescent="0.25">
      <c r="A5215">
        <v>2607000</v>
      </c>
      <c r="B5215">
        <v>0.27307771706497902</v>
      </c>
    </row>
    <row r="5216" spans="1:2" x14ac:dyDescent="0.25">
      <c r="A5216">
        <v>2607500</v>
      </c>
      <c r="B5216">
        <v>0.27307771706497902</v>
      </c>
    </row>
    <row r="5217" spans="1:2" x14ac:dyDescent="0.25">
      <c r="A5217">
        <v>2608000</v>
      </c>
      <c r="B5217">
        <v>0.27307771706497902</v>
      </c>
    </row>
    <row r="5218" spans="1:2" x14ac:dyDescent="0.25">
      <c r="A5218">
        <v>2608500</v>
      </c>
      <c r="B5218">
        <v>0.27307771706497902</v>
      </c>
    </row>
    <row r="5219" spans="1:2" x14ac:dyDescent="0.25">
      <c r="A5219">
        <v>2609000</v>
      </c>
      <c r="B5219">
        <v>0.27307771706497902</v>
      </c>
    </row>
    <row r="5220" spans="1:2" x14ac:dyDescent="0.25">
      <c r="A5220">
        <v>2609500</v>
      </c>
      <c r="B5220">
        <v>0.27307771706497902</v>
      </c>
    </row>
    <row r="5221" spans="1:2" x14ac:dyDescent="0.25">
      <c r="A5221">
        <v>2610000</v>
      </c>
      <c r="B5221">
        <v>0.27307771706497902</v>
      </c>
    </row>
    <row r="5222" spans="1:2" x14ac:dyDescent="0.25">
      <c r="A5222">
        <v>2610500</v>
      </c>
      <c r="B5222">
        <v>0.27307771706497902</v>
      </c>
    </row>
    <row r="5223" spans="1:2" x14ac:dyDescent="0.25">
      <c r="A5223">
        <v>2611000</v>
      </c>
      <c r="B5223">
        <v>0.27307771706497902</v>
      </c>
    </row>
    <row r="5224" spans="1:2" x14ac:dyDescent="0.25">
      <c r="A5224">
        <v>2611500</v>
      </c>
      <c r="B5224">
        <v>0.27307771706497902</v>
      </c>
    </row>
    <row r="5225" spans="1:2" x14ac:dyDescent="0.25">
      <c r="A5225">
        <v>2612000</v>
      </c>
      <c r="B5225">
        <v>0.27307771706497902</v>
      </c>
    </row>
    <row r="5226" spans="1:2" x14ac:dyDescent="0.25">
      <c r="A5226">
        <v>2612500</v>
      </c>
      <c r="B5226">
        <v>0.27307771706497902</v>
      </c>
    </row>
    <row r="5227" spans="1:2" x14ac:dyDescent="0.25">
      <c r="A5227">
        <v>2613000</v>
      </c>
      <c r="B5227">
        <v>0.27307771706497902</v>
      </c>
    </row>
    <row r="5228" spans="1:2" x14ac:dyDescent="0.25">
      <c r="A5228">
        <v>2613500</v>
      </c>
      <c r="B5228">
        <v>0.27307771706497902</v>
      </c>
    </row>
    <row r="5229" spans="1:2" x14ac:dyDescent="0.25">
      <c r="A5229">
        <v>2614000</v>
      </c>
      <c r="B5229">
        <v>0.27307771706497902</v>
      </c>
    </row>
    <row r="5230" spans="1:2" x14ac:dyDescent="0.25">
      <c r="A5230">
        <v>2614500</v>
      </c>
      <c r="B5230">
        <v>0.27307771706497902</v>
      </c>
    </row>
    <row r="5231" spans="1:2" x14ac:dyDescent="0.25">
      <c r="A5231">
        <v>2615000</v>
      </c>
      <c r="B5231">
        <v>0.27307771706497902</v>
      </c>
    </row>
    <row r="5232" spans="1:2" x14ac:dyDescent="0.25">
      <c r="A5232">
        <v>2615500</v>
      </c>
      <c r="B5232">
        <v>0.27307771706497902</v>
      </c>
    </row>
    <row r="5233" spans="1:2" x14ac:dyDescent="0.25">
      <c r="A5233">
        <v>2616000</v>
      </c>
      <c r="B5233">
        <v>0.27307771706497902</v>
      </c>
    </row>
    <row r="5234" spans="1:2" x14ac:dyDescent="0.25">
      <c r="A5234">
        <v>2616500</v>
      </c>
      <c r="B5234">
        <v>0.27307771706497902</v>
      </c>
    </row>
    <row r="5235" spans="1:2" x14ac:dyDescent="0.25">
      <c r="A5235">
        <v>2617000</v>
      </c>
      <c r="B5235">
        <v>0.27307771706497902</v>
      </c>
    </row>
    <row r="5236" spans="1:2" x14ac:dyDescent="0.25">
      <c r="A5236">
        <v>2617500</v>
      </c>
      <c r="B5236">
        <v>0.27307771706497902</v>
      </c>
    </row>
    <row r="5237" spans="1:2" x14ac:dyDescent="0.25">
      <c r="A5237">
        <v>2618000</v>
      </c>
      <c r="B5237">
        <v>0.27307771706497902</v>
      </c>
    </row>
    <row r="5238" spans="1:2" x14ac:dyDescent="0.25">
      <c r="A5238">
        <v>2618500</v>
      </c>
      <c r="B5238">
        <v>0.27307771706497902</v>
      </c>
    </row>
    <row r="5239" spans="1:2" x14ac:dyDescent="0.25">
      <c r="A5239">
        <v>2619000</v>
      </c>
      <c r="B5239">
        <v>0.27307771706497902</v>
      </c>
    </row>
    <row r="5240" spans="1:2" x14ac:dyDescent="0.25">
      <c r="A5240">
        <v>2619500</v>
      </c>
      <c r="B5240">
        <v>0.27307771706497902</v>
      </c>
    </row>
    <row r="5241" spans="1:2" x14ac:dyDescent="0.25">
      <c r="A5241">
        <v>2620000</v>
      </c>
      <c r="B5241">
        <v>0.27307771706497902</v>
      </c>
    </row>
    <row r="5242" spans="1:2" x14ac:dyDescent="0.25">
      <c r="A5242">
        <v>2620500</v>
      </c>
      <c r="B5242">
        <v>0.27307771706497902</v>
      </c>
    </row>
    <row r="5243" spans="1:2" x14ac:dyDescent="0.25">
      <c r="A5243">
        <v>2621000</v>
      </c>
      <c r="B5243">
        <v>0.27307771706497902</v>
      </c>
    </row>
    <row r="5244" spans="1:2" x14ac:dyDescent="0.25">
      <c r="A5244">
        <v>2621500</v>
      </c>
      <c r="B5244">
        <v>0.27307771706497902</v>
      </c>
    </row>
    <row r="5245" spans="1:2" x14ac:dyDescent="0.25">
      <c r="A5245">
        <v>2622000</v>
      </c>
      <c r="B5245">
        <v>0.27307771706497902</v>
      </c>
    </row>
    <row r="5246" spans="1:2" x14ac:dyDescent="0.25">
      <c r="A5246">
        <v>2622500</v>
      </c>
      <c r="B5246">
        <v>0.27307771706497902</v>
      </c>
    </row>
    <row r="5247" spans="1:2" x14ac:dyDescent="0.25">
      <c r="A5247">
        <v>2623000</v>
      </c>
      <c r="B5247">
        <v>0.27307771706497902</v>
      </c>
    </row>
    <row r="5248" spans="1:2" x14ac:dyDescent="0.25">
      <c r="A5248">
        <v>2623500</v>
      </c>
      <c r="B5248">
        <v>0.27307771706497902</v>
      </c>
    </row>
    <row r="5249" spans="1:2" x14ac:dyDescent="0.25">
      <c r="A5249">
        <v>2624000</v>
      </c>
      <c r="B5249">
        <v>0.27307771706497902</v>
      </c>
    </row>
    <row r="5250" spans="1:2" x14ac:dyDescent="0.25">
      <c r="A5250">
        <v>2624500</v>
      </c>
      <c r="B5250">
        <v>0.27307771706497902</v>
      </c>
    </row>
    <row r="5251" spans="1:2" x14ac:dyDescent="0.25">
      <c r="A5251">
        <v>2625000</v>
      </c>
      <c r="B5251">
        <v>0.27307771706497902</v>
      </c>
    </row>
    <row r="5252" spans="1:2" x14ac:dyDescent="0.25">
      <c r="A5252">
        <v>2625500</v>
      </c>
      <c r="B5252">
        <v>0.27307771706497902</v>
      </c>
    </row>
    <row r="5253" spans="1:2" x14ac:dyDescent="0.25">
      <c r="A5253">
        <v>2626000</v>
      </c>
      <c r="B5253">
        <v>0.27307771706497902</v>
      </c>
    </row>
    <row r="5254" spans="1:2" x14ac:dyDescent="0.25">
      <c r="A5254">
        <v>2626500</v>
      </c>
      <c r="B5254">
        <v>0.27307771706497902</v>
      </c>
    </row>
    <row r="5255" spans="1:2" x14ac:dyDescent="0.25">
      <c r="A5255">
        <v>2627000</v>
      </c>
      <c r="B5255">
        <v>0.27307771706497902</v>
      </c>
    </row>
    <row r="5256" spans="1:2" x14ac:dyDescent="0.25">
      <c r="A5256">
        <v>2627500</v>
      </c>
      <c r="B5256">
        <v>0.27307771706497902</v>
      </c>
    </row>
    <row r="5257" spans="1:2" x14ac:dyDescent="0.25">
      <c r="A5257">
        <v>2628000</v>
      </c>
      <c r="B5257">
        <v>0.27307771706497902</v>
      </c>
    </row>
    <row r="5258" spans="1:2" x14ac:dyDescent="0.25">
      <c r="A5258">
        <v>2628500</v>
      </c>
      <c r="B5258">
        <v>0.27307771706497902</v>
      </c>
    </row>
    <row r="5259" spans="1:2" x14ac:dyDescent="0.25">
      <c r="A5259">
        <v>2629000</v>
      </c>
      <c r="B5259">
        <v>0.27307771706497902</v>
      </c>
    </row>
    <row r="5260" spans="1:2" x14ac:dyDescent="0.25">
      <c r="A5260">
        <v>2629500</v>
      </c>
      <c r="B5260">
        <v>0.27307771706497902</v>
      </c>
    </row>
    <row r="5261" spans="1:2" x14ac:dyDescent="0.25">
      <c r="A5261">
        <v>2630000</v>
      </c>
      <c r="B5261">
        <v>0.27307771706497902</v>
      </c>
    </row>
    <row r="5262" spans="1:2" x14ac:dyDescent="0.25">
      <c r="A5262">
        <v>2630500</v>
      </c>
      <c r="B5262">
        <v>0.27307771706497902</v>
      </c>
    </row>
    <row r="5263" spans="1:2" x14ac:dyDescent="0.25">
      <c r="A5263">
        <v>2631000</v>
      </c>
      <c r="B5263">
        <v>0.27307771706497902</v>
      </c>
    </row>
    <row r="5264" spans="1:2" x14ac:dyDescent="0.25">
      <c r="A5264">
        <v>2631500</v>
      </c>
      <c r="B5264">
        <v>0.27307771706497902</v>
      </c>
    </row>
    <row r="5265" spans="1:2" x14ac:dyDescent="0.25">
      <c r="A5265">
        <v>2632000</v>
      </c>
      <c r="B5265">
        <v>0.27307771706497902</v>
      </c>
    </row>
    <row r="5266" spans="1:2" x14ac:dyDescent="0.25">
      <c r="A5266">
        <v>2632500</v>
      </c>
      <c r="B5266">
        <v>0.27307771706497902</v>
      </c>
    </row>
    <row r="5267" spans="1:2" x14ac:dyDescent="0.25">
      <c r="A5267">
        <v>2633000</v>
      </c>
      <c r="B5267">
        <v>0.27307771706497902</v>
      </c>
    </row>
    <row r="5268" spans="1:2" x14ac:dyDescent="0.25">
      <c r="A5268">
        <v>2633500</v>
      </c>
      <c r="B5268">
        <v>0.27307771706497902</v>
      </c>
    </row>
    <row r="5269" spans="1:2" x14ac:dyDescent="0.25">
      <c r="A5269">
        <v>2634000</v>
      </c>
      <c r="B5269">
        <v>0.27307771706497902</v>
      </c>
    </row>
    <row r="5270" spans="1:2" x14ac:dyDescent="0.25">
      <c r="A5270">
        <v>2634500</v>
      </c>
      <c r="B5270">
        <v>0.27307771706497902</v>
      </c>
    </row>
    <row r="5271" spans="1:2" x14ac:dyDescent="0.25">
      <c r="A5271">
        <v>2635000</v>
      </c>
      <c r="B5271">
        <v>0.27307771706497902</v>
      </c>
    </row>
    <row r="5272" spans="1:2" x14ac:dyDescent="0.25">
      <c r="A5272">
        <v>2635500</v>
      </c>
      <c r="B5272">
        <v>0.27307771706497902</v>
      </c>
    </row>
    <row r="5273" spans="1:2" x14ac:dyDescent="0.25">
      <c r="A5273">
        <v>2636000</v>
      </c>
      <c r="B5273">
        <v>0.27307771706497902</v>
      </c>
    </row>
    <row r="5274" spans="1:2" x14ac:dyDescent="0.25">
      <c r="A5274">
        <v>2636500</v>
      </c>
      <c r="B5274">
        <v>0.27307771706497902</v>
      </c>
    </row>
    <row r="5275" spans="1:2" x14ac:dyDescent="0.25">
      <c r="A5275">
        <v>2637000</v>
      </c>
      <c r="B5275">
        <v>0.27307771706497902</v>
      </c>
    </row>
    <row r="5276" spans="1:2" x14ac:dyDescent="0.25">
      <c r="A5276">
        <v>2637500</v>
      </c>
      <c r="B5276">
        <v>0.27307771706497902</v>
      </c>
    </row>
    <row r="5277" spans="1:2" x14ac:dyDescent="0.25">
      <c r="A5277">
        <v>2638000</v>
      </c>
      <c r="B5277">
        <v>0.27307771706497902</v>
      </c>
    </row>
    <row r="5278" spans="1:2" x14ac:dyDescent="0.25">
      <c r="A5278">
        <v>2638500</v>
      </c>
      <c r="B5278">
        <v>0.27307771706497902</v>
      </c>
    </row>
    <row r="5279" spans="1:2" x14ac:dyDescent="0.25">
      <c r="A5279">
        <v>2639000</v>
      </c>
      <c r="B5279">
        <v>0.27307771706497902</v>
      </c>
    </row>
    <row r="5280" spans="1:2" x14ac:dyDescent="0.25">
      <c r="A5280">
        <v>2639500</v>
      </c>
      <c r="B5280">
        <v>0.27307771706497902</v>
      </c>
    </row>
    <row r="5281" spans="1:2" x14ac:dyDescent="0.25">
      <c r="A5281">
        <v>2640000</v>
      </c>
      <c r="B5281">
        <v>0.27307771706497902</v>
      </c>
    </row>
    <row r="5282" spans="1:2" x14ac:dyDescent="0.25">
      <c r="A5282">
        <v>2640500</v>
      </c>
      <c r="B5282">
        <v>0.27307771706497902</v>
      </c>
    </row>
    <row r="5283" spans="1:2" x14ac:dyDescent="0.25">
      <c r="A5283">
        <v>2641000</v>
      </c>
      <c r="B5283">
        <v>0.27307771706497902</v>
      </c>
    </row>
    <row r="5284" spans="1:2" x14ac:dyDescent="0.25">
      <c r="A5284">
        <v>2641500</v>
      </c>
      <c r="B5284">
        <v>0.27307771706497902</v>
      </c>
    </row>
    <row r="5285" spans="1:2" x14ac:dyDescent="0.25">
      <c r="A5285">
        <v>2642000</v>
      </c>
      <c r="B5285">
        <v>0.27307771706497902</v>
      </c>
    </row>
    <row r="5286" spans="1:2" x14ac:dyDescent="0.25">
      <c r="A5286">
        <v>2642500</v>
      </c>
      <c r="B5286">
        <v>0.27307771706497902</v>
      </c>
    </row>
    <row r="5287" spans="1:2" x14ac:dyDescent="0.25">
      <c r="A5287">
        <v>2643000</v>
      </c>
      <c r="B5287">
        <v>0.27307771706497902</v>
      </c>
    </row>
    <row r="5288" spans="1:2" x14ac:dyDescent="0.25">
      <c r="A5288">
        <v>2643500</v>
      </c>
      <c r="B5288">
        <v>0.27307771706497902</v>
      </c>
    </row>
    <row r="5289" spans="1:2" x14ac:dyDescent="0.25">
      <c r="A5289">
        <v>2644000</v>
      </c>
      <c r="B5289">
        <v>0.27307771706497902</v>
      </c>
    </row>
    <row r="5290" spans="1:2" x14ac:dyDescent="0.25">
      <c r="A5290">
        <v>2644500</v>
      </c>
      <c r="B5290">
        <v>0.27307771706497902</v>
      </c>
    </row>
    <row r="5291" spans="1:2" x14ac:dyDescent="0.25">
      <c r="A5291">
        <v>2645000</v>
      </c>
      <c r="B5291">
        <v>0.27307771706497902</v>
      </c>
    </row>
    <row r="5292" spans="1:2" x14ac:dyDescent="0.25">
      <c r="A5292">
        <v>2645500</v>
      </c>
      <c r="B5292">
        <v>0.27307771706497902</v>
      </c>
    </row>
    <row r="5293" spans="1:2" x14ac:dyDescent="0.25">
      <c r="A5293">
        <v>2646000</v>
      </c>
      <c r="B5293">
        <v>0.27307771706497902</v>
      </c>
    </row>
    <row r="5294" spans="1:2" x14ac:dyDescent="0.25">
      <c r="A5294">
        <v>2646500</v>
      </c>
      <c r="B5294">
        <v>0.27307771706497902</v>
      </c>
    </row>
    <row r="5295" spans="1:2" x14ac:dyDescent="0.25">
      <c r="A5295">
        <v>2647000</v>
      </c>
      <c r="B5295">
        <v>0.27307771706497902</v>
      </c>
    </row>
    <row r="5296" spans="1:2" x14ac:dyDescent="0.25">
      <c r="A5296">
        <v>2647500</v>
      </c>
      <c r="B5296">
        <v>0.27307771706497902</v>
      </c>
    </row>
    <row r="5297" spans="1:2" x14ac:dyDescent="0.25">
      <c r="A5297">
        <v>2648000</v>
      </c>
      <c r="B5297">
        <v>0.27307771706497902</v>
      </c>
    </row>
    <row r="5298" spans="1:2" x14ac:dyDescent="0.25">
      <c r="A5298">
        <v>2648500</v>
      </c>
      <c r="B5298">
        <v>0.27307771706497902</v>
      </c>
    </row>
    <row r="5299" spans="1:2" x14ac:dyDescent="0.25">
      <c r="A5299">
        <v>2649000</v>
      </c>
      <c r="B5299">
        <v>0.27307771706497902</v>
      </c>
    </row>
    <row r="5300" spans="1:2" x14ac:dyDescent="0.25">
      <c r="A5300">
        <v>2649500</v>
      </c>
      <c r="B5300">
        <v>0.27307771706497902</v>
      </c>
    </row>
    <row r="5301" spans="1:2" x14ac:dyDescent="0.25">
      <c r="A5301">
        <v>2650000</v>
      </c>
      <c r="B5301">
        <v>0.27307771706497902</v>
      </c>
    </row>
    <row r="5302" spans="1:2" x14ac:dyDescent="0.25">
      <c r="A5302">
        <v>2650500</v>
      </c>
      <c r="B5302">
        <v>0.27307771706497902</v>
      </c>
    </row>
    <row r="5303" spans="1:2" x14ac:dyDescent="0.25">
      <c r="A5303">
        <v>2651000</v>
      </c>
      <c r="B5303">
        <v>0.27307771706497902</v>
      </c>
    </row>
    <row r="5304" spans="1:2" x14ac:dyDescent="0.25">
      <c r="A5304">
        <v>2651500</v>
      </c>
      <c r="B5304">
        <v>0.27307771706497902</v>
      </c>
    </row>
    <row r="5305" spans="1:2" x14ac:dyDescent="0.25">
      <c r="A5305">
        <v>2652000</v>
      </c>
      <c r="B5305">
        <v>0.27307771706497902</v>
      </c>
    </row>
    <row r="5306" spans="1:2" x14ac:dyDescent="0.25">
      <c r="A5306">
        <v>2652500</v>
      </c>
      <c r="B5306">
        <v>0.27307771706497902</v>
      </c>
    </row>
    <row r="5307" spans="1:2" x14ac:dyDescent="0.25">
      <c r="A5307">
        <v>2653000</v>
      </c>
      <c r="B5307">
        <v>0.27307771706497902</v>
      </c>
    </row>
    <row r="5308" spans="1:2" x14ac:dyDescent="0.25">
      <c r="A5308">
        <v>2653500</v>
      </c>
      <c r="B5308">
        <v>0.27307771706497902</v>
      </c>
    </row>
    <row r="5309" spans="1:2" x14ac:dyDescent="0.25">
      <c r="A5309">
        <v>2654000</v>
      </c>
      <c r="B5309">
        <v>0.27307771706497902</v>
      </c>
    </row>
    <row r="5310" spans="1:2" x14ac:dyDescent="0.25">
      <c r="A5310">
        <v>2654500</v>
      </c>
      <c r="B5310">
        <v>0.27307771706497902</v>
      </c>
    </row>
    <row r="5311" spans="1:2" x14ac:dyDescent="0.25">
      <c r="A5311">
        <v>2655000</v>
      </c>
      <c r="B5311">
        <v>0.27307771706497902</v>
      </c>
    </row>
    <row r="5312" spans="1:2" x14ac:dyDescent="0.25">
      <c r="A5312">
        <v>2655500</v>
      </c>
      <c r="B5312">
        <v>0.27307771706497902</v>
      </c>
    </row>
    <row r="5313" spans="1:2" x14ac:dyDescent="0.25">
      <c r="A5313">
        <v>2656000</v>
      </c>
      <c r="B5313">
        <v>0.27307771706497902</v>
      </c>
    </row>
    <row r="5314" spans="1:2" x14ac:dyDescent="0.25">
      <c r="A5314">
        <v>2656500</v>
      </c>
      <c r="B5314">
        <v>0.27307771706497902</v>
      </c>
    </row>
    <row r="5315" spans="1:2" x14ac:dyDescent="0.25">
      <c r="A5315">
        <v>2657000</v>
      </c>
      <c r="B5315">
        <v>0.27307771706497902</v>
      </c>
    </row>
    <row r="5316" spans="1:2" x14ac:dyDescent="0.25">
      <c r="A5316">
        <v>2657500</v>
      </c>
      <c r="B5316">
        <v>0.27307771706497902</v>
      </c>
    </row>
    <row r="5317" spans="1:2" x14ac:dyDescent="0.25">
      <c r="A5317">
        <v>2658000</v>
      </c>
      <c r="B5317">
        <v>0.27307771706497902</v>
      </c>
    </row>
    <row r="5318" spans="1:2" x14ac:dyDescent="0.25">
      <c r="A5318">
        <v>2658500</v>
      </c>
      <c r="B5318">
        <v>0.27307771706497902</v>
      </c>
    </row>
    <row r="5319" spans="1:2" x14ac:dyDescent="0.25">
      <c r="A5319">
        <v>2659000</v>
      </c>
      <c r="B5319">
        <v>0.27307771706497902</v>
      </c>
    </row>
    <row r="5320" spans="1:2" x14ac:dyDescent="0.25">
      <c r="A5320">
        <v>2659500</v>
      </c>
      <c r="B5320">
        <v>0.27307771706497902</v>
      </c>
    </row>
    <row r="5321" spans="1:2" x14ac:dyDescent="0.25">
      <c r="A5321">
        <v>2660000</v>
      </c>
      <c r="B5321">
        <v>0.27307771706497902</v>
      </c>
    </row>
    <row r="5322" spans="1:2" x14ac:dyDescent="0.25">
      <c r="A5322">
        <v>2660500</v>
      </c>
      <c r="B5322">
        <v>0.27307771706497902</v>
      </c>
    </row>
    <row r="5323" spans="1:2" x14ac:dyDescent="0.25">
      <c r="A5323">
        <v>2661000</v>
      </c>
      <c r="B5323">
        <v>0.27307771706497902</v>
      </c>
    </row>
    <row r="5324" spans="1:2" x14ac:dyDescent="0.25">
      <c r="A5324">
        <v>2661500</v>
      </c>
      <c r="B5324">
        <v>0.27307771706497902</v>
      </c>
    </row>
    <row r="5325" spans="1:2" x14ac:dyDescent="0.25">
      <c r="A5325">
        <v>2662000</v>
      </c>
      <c r="B5325">
        <v>0.27307771706497902</v>
      </c>
    </row>
    <row r="5326" spans="1:2" x14ac:dyDescent="0.25">
      <c r="A5326">
        <v>2662500</v>
      </c>
      <c r="B5326">
        <v>0.27307771706497902</v>
      </c>
    </row>
    <row r="5327" spans="1:2" x14ac:dyDescent="0.25">
      <c r="A5327">
        <v>2663000</v>
      </c>
      <c r="B5327">
        <v>0.27307771706497902</v>
      </c>
    </row>
    <row r="5328" spans="1:2" x14ac:dyDescent="0.25">
      <c r="A5328">
        <v>2663500</v>
      </c>
      <c r="B5328">
        <v>0.27307771706497902</v>
      </c>
    </row>
    <row r="5329" spans="1:2" x14ac:dyDescent="0.25">
      <c r="A5329">
        <v>2664000</v>
      </c>
      <c r="B5329">
        <v>0.27307771706497902</v>
      </c>
    </row>
    <row r="5330" spans="1:2" x14ac:dyDescent="0.25">
      <c r="A5330">
        <v>2664500</v>
      </c>
      <c r="B5330">
        <v>0.27307771706497902</v>
      </c>
    </row>
    <row r="5331" spans="1:2" x14ac:dyDescent="0.25">
      <c r="A5331">
        <v>2665000</v>
      </c>
      <c r="B5331">
        <v>0.27307771706497902</v>
      </c>
    </row>
    <row r="5332" spans="1:2" x14ac:dyDescent="0.25">
      <c r="A5332">
        <v>2665500</v>
      </c>
      <c r="B5332">
        <v>0.27307771706497902</v>
      </c>
    </row>
    <row r="5333" spans="1:2" x14ac:dyDescent="0.25">
      <c r="A5333">
        <v>2666000</v>
      </c>
      <c r="B5333">
        <v>0.27307771706497902</v>
      </c>
    </row>
    <row r="5334" spans="1:2" x14ac:dyDescent="0.25">
      <c r="A5334">
        <v>2666500</v>
      </c>
      <c r="B5334">
        <v>0.27307771706497902</v>
      </c>
    </row>
    <row r="5335" spans="1:2" x14ac:dyDescent="0.25">
      <c r="A5335">
        <v>2667000</v>
      </c>
      <c r="B5335">
        <v>0.27307771706497902</v>
      </c>
    </row>
    <row r="5336" spans="1:2" x14ac:dyDescent="0.25">
      <c r="A5336">
        <v>2667500</v>
      </c>
      <c r="B5336">
        <v>0.27307771706497902</v>
      </c>
    </row>
    <row r="5337" spans="1:2" x14ac:dyDescent="0.25">
      <c r="A5337">
        <v>2668000</v>
      </c>
      <c r="B5337">
        <v>0.27307771706497902</v>
      </c>
    </row>
    <row r="5338" spans="1:2" x14ac:dyDescent="0.25">
      <c r="A5338">
        <v>2668500</v>
      </c>
      <c r="B5338">
        <v>0.27307771706497902</v>
      </c>
    </row>
    <row r="5339" spans="1:2" x14ac:dyDescent="0.25">
      <c r="A5339">
        <v>2669000</v>
      </c>
      <c r="B5339">
        <v>0.27307771706497902</v>
      </c>
    </row>
    <row r="5340" spans="1:2" x14ac:dyDescent="0.25">
      <c r="A5340">
        <v>2669500</v>
      </c>
      <c r="B5340">
        <v>0.27307771706497902</v>
      </c>
    </row>
    <row r="5341" spans="1:2" x14ac:dyDescent="0.25">
      <c r="A5341">
        <v>2670000</v>
      </c>
      <c r="B5341">
        <v>0.27307771706497902</v>
      </c>
    </row>
    <row r="5342" spans="1:2" x14ac:dyDescent="0.25">
      <c r="A5342">
        <v>2670500</v>
      </c>
      <c r="B5342">
        <v>0.27307771706497902</v>
      </c>
    </row>
    <row r="5343" spans="1:2" x14ac:dyDescent="0.25">
      <c r="A5343">
        <v>2671000</v>
      </c>
      <c r="B5343">
        <v>0.27307771706497902</v>
      </c>
    </row>
    <row r="5344" spans="1:2" x14ac:dyDescent="0.25">
      <c r="A5344">
        <v>2671500</v>
      </c>
      <c r="B5344">
        <v>0.27307771706497902</v>
      </c>
    </row>
    <row r="5345" spans="1:2" x14ac:dyDescent="0.25">
      <c r="A5345">
        <v>2672000</v>
      </c>
      <c r="B5345">
        <v>0.27307771706497902</v>
      </c>
    </row>
    <row r="5346" spans="1:2" x14ac:dyDescent="0.25">
      <c r="A5346">
        <v>2672500</v>
      </c>
      <c r="B5346">
        <v>0.27307771706497902</v>
      </c>
    </row>
    <row r="5347" spans="1:2" x14ac:dyDescent="0.25">
      <c r="A5347">
        <v>2673000</v>
      </c>
      <c r="B5347">
        <v>0.27307771706497902</v>
      </c>
    </row>
    <row r="5348" spans="1:2" x14ac:dyDescent="0.25">
      <c r="A5348">
        <v>2673500</v>
      </c>
      <c r="B5348">
        <v>0.27307771706497902</v>
      </c>
    </row>
    <row r="5349" spans="1:2" x14ac:dyDescent="0.25">
      <c r="A5349">
        <v>2674000</v>
      </c>
      <c r="B5349">
        <v>0.27307771706497902</v>
      </c>
    </row>
    <row r="5350" spans="1:2" x14ac:dyDescent="0.25">
      <c r="A5350">
        <v>2674500</v>
      </c>
      <c r="B5350">
        <v>0.27307771706497902</v>
      </c>
    </row>
    <row r="5351" spans="1:2" x14ac:dyDescent="0.25">
      <c r="A5351">
        <v>2675000</v>
      </c>
      <c r="B5351">
        <v>0.27307771706497902</v>
      </c>
    </row>
    <row r="5352" spans="1:2" x14ac:dyDescent="0.25">
      <c r="A5352">
        <v>2675500</v>
      </c>
      <c r="B5352">
        <v>0.27307771706497902</v>
      </c>
    </row>
    <row r="5353" spans="1:2" x14ac:dyDescent="0.25">
      <c r="A5353">
        <v>2676000</v>
      </c>
      <c r="B5353">
        <v>0.27307771706497902</v>
      </c>
    </row>
    <row r="5354" spans="1:2" x14ac:dyDescent="0.25">
      <c r="A5354">
        <v>2676500</v>
      </c>
      <c r="B5354">
        <v>0.27307771706497902</v>
      </c>
    </row>
    <row r="5355" spans="1:2" x14ac:dyDescent="0.25">
      <c r="A5355">
        <v>2677000</v>
      </c>
      <c r="B5355">
        <v>0.27307771706497902</v>
      </c>
    </row>
    <row r="5356" spans="1:2" x14ac:dyDescent="0.25">
      <c r="A5356">
        <v>2677500</v>
      </c>
      <c r="B5356">
        <v>0.27307771706497902</v>
      </c>
    </row>
    <row r="5357" spans="1:2" x14ac:dyDescent="0.25">
      <c r="A5357">
        <v>2678000</v>
      </c>
      <c r="B5357">
        <v>0.27307771706497902</v>
      </c>
    </row>
    <row r="5358" spans="1:2" x14ac:dyDescent="0.25">
      <c r="A5358">
        <v>2678500</v>
      </c>
      <c r="B5358">
        <v>0.27307771706497902</v>
      </c>
    </row>
    <row r="5359" spans="1:2" x14ac:dyDescent="0.25">
      <c r="A5359">
        <v>2679000</v>
      </c>
      <c r="B5359">
        <v>0.27307771706497902</v>
      </c>
    </row>
    <row r="5360" spans="1:2" x14ac:dyDescent="0.25">
      <c r="A5360">
        <v>2679500</v>
      </c>
      <c r="B5360">
        <v>0.27307771706497902</v>
      </c>
    </row>
    <row r="5361" spans="1:2" x14ac:dyDescent="0.25">
      <c r="A5361">
        <v>2680000</v>
      </c>
      <c r="B5361">
        <v>0.27307771706497902</v>
      </c>
    </row>
    <row r="5362" spans="1:2" x14ac:dyDescent="0.25">
      <c r="A5362">
        <v>2680500</v>
      </c>
      <c r="B5362">
        <v>0.27307771706497902</v>
      </c>
    </row>
    <row r="5363" spans="1:2" x14ac:dyDescent="0.25">
      <c r="A5363">
        <v>2681000</v>
      </c>
      <c r="B5363">
        <v>0.27307771706497902</v>
      </c>
    </row>
    <row r="5364" spans="1:2" x14ac:dyDescent="0.25">
      <c r="A5364">
        <v>2681500</v>
      </c>
      <c r="B5364">
        <v>0.27307771706497902</v>
      </c>
    </row>
    <row r="5365" spans="1:2" x14ac:dyDescent="0.25">
      <c r="A5365">
        <v>2682000</v>
      </c>
      <c r="B5365">
        <v>0.27307771706497902</v>
      </c>
    </row>
    <row r="5366" spans="1:2" x14ac:dyDescent="0.25">
      <c r="A5366">
        <v>2682500</v>
      </c>
      <c r="B5366">
        <v>0.27307771706497902</v>
      </c>
    </row>
    <row r="5367" spans="1:2" x14ac:dyDescent="0.25">
      <c r="A5367">
        <v>2683000</v>
      </c>
      <c r="B5367">
        <v>0.27307771706497902</v>
      </c>
    </row>
    <row r="5368" spans="1:2" x14ac:dyDescent="0.25">
      <c r="A5368">
        <v>2683500</v>
      </c>
      <c r="B5368">
        <v>0.27307771706497902</v>
      </c>
    </row>
    <row r="5369" spans="1:2" x14ac:dyDescent="0.25">
      <c r="A5369">
        <v>2684000</v>
      </c>
      <c r="B5369">
        <v>0.27307771706497902</v>
      </c>
    </row>
    <row r="5370" spans="1:2" x14ac:dyDescent="0.25">
      <c r="A5370">
        <v>2684500</v>
      </c>
      <c r="B5370">
        <v>0.27307771706497902</v>
      </c>
    </row>
    <row r="5371" spans="1:2" x14ac:dyDescent="0.25">
      <c r="A5371">
        <v>2685000</v>
      </c>
      <c r="B5371">
        <v>0.27307771706497902</v>
      </c>
    </row>
    <row r="5372" spans="1:2" x14ac:dyDescent="0.25">
      <c r="A5372">
        <v>2685500</v>
      </c>
      <c r="B5372">
        <v>0.27307771706497902</v>
      </c>
    </row>
    <row r="5373" spans="1:2" x14ac:dyDescent="0.25">
      <c r="A5373">
        <v>2686000</v>
      </c>
      <c r="B5373">
        <v>0.27307771706497902</v>
      </c>
    </row>
    <row r="5374" spans="1:2" x14ac:dyDescent="0.25">
      <c r="A5374">
        <v>2686500</v>
      </c>
      <c r="B5374">
        <v>0.27307771706497902</v>
      </c>
    </row>
    <row r="5375" spans="1:2" x14ac:dyDescent="0.25">
      <c r="A5375">
        <v>2687000</v>
      </c>
      <c r="B5375">
        <v>0.27307771706497902</v>
      </c>
    </row>
    <row r="5376" spans="1:2" x14ac:dyDescent="0.25">
      <c r="A5376">
        <v>2687500</v>
      </c>
      <c r="B5376">
        <v>0.27307771706497902</v>
      </c>
    </row>
    <row r="5377" spans="1:2" x14ac:dyDescent="0.25">
      <c r="A5377">
        <v>2688000</v>
      </c>
      <c r="B5377">
        <v>0.27307771706497902</v>
      </c>
    </row>
    <row r="5378" spans="1:2" x14ac:dyDescent="0.25">
      <c r="A5378">
        <v>2688500</v>
      </c>
      <c r="B5378">
        <v>0.27307771706497902</v>
      </c>
    </row>
    <row r="5379" spans="1:2" x14ac:dyDescent="0.25">
      <c r="A5379">
        <v>2689000</v>
      </c>
      <c r="B5379">
        <v>0.27307771706497902</v>
      </c>
    </row>
    <row r="5380" spans="1:2" x14ac:dyDescent="0.25">
      <c r="A5380">
        <v>2689500</v>
      </c>
      <c r="B5380">
        <v>0.27307771706497902</v>
      </c>
    </row>
    <row r="5381" spans="1:2" x14ac:dyDescent="0.25">
      <c r="A5381">
        <v>2690000</v>
      </c>
      <c r="B5381">
        <v>0.27307771706497902</v>
      </c>
    </row>
    <row r="5382" spans="1:2" x14ac:dyDescent="0.25">
      <c r="A5382">
        <v>2690500</v>
      </c>
      <c r="B5382">
        <v>0.27307771706497902</v>
      </c>
    </row>
    <row r="5383" spans="1:2" x14ac:dyDescent="0.25">
      <c r="A5383">
        <v>2691000</v>
      </c>
      <c r="B5383">
        <v>0.27307771706497902</v>
      </c>
    </row>
    <row r="5384" spans="1:2" x14ac:dyDescent="0.25">
      <c r="A5384">
        <v>2691500</v>
      </c>
      <c r="B5384">
        <v>0.27307771706497902</v>
      </c>
    </row>
    <row r="5385" spans="1:2" x14ac:dyDescent="0.25">
      <c r="A5385">
        <v>2692000</v>
      </c>
      <c r="B5385">
        <v>0.27307771706497902</v>
      </c>
    </row>
    <row r="5386" spans="1:2" x14ac:dyDescent="0.25">
      <c r="A5386">
        <v>2692500</v>
      </c>
      <c r="B5386">
        <v>0.27307771706497902</v>
      </c>
    </row>
    <row r="5387" spans="1:2" x14ac:dyDescent="0.25">
      <c r="A5387">
        <v>2693000</v>
      </c>
      <c r="B5387">
        <v>0.27307771706497902</v>
      </c>
    </row>
    <row r="5388" spans="1:2" x14ac:dyDescent="0.25">
      <c r="A5388">
        <v>2693500</v>
      </c>
      <c r="B5388">
        <v>0.27307771706497902</v>
      </c>
    </row>
    <row r="5389" spans="1:2" x14ac:dyDescent="0.25">
      <c r="A5389">
        <v>2694000</v>
      </c>
      <c r="B5389">
        <v>0.27307771706497902</v>
      </c>
    </row>
    <row r="5390" spans="1:2" x14ac:dyDescent="0.25">
      <c r="A5390">
        <v>2694500</v>
      </c>
      <c r="B5390">
        <v>0.27307771706497902</v>
      </c>
    </row>
    <row r="5391" spans="1:2" x14ac:dyDescent="0.25">
      <c r="A5391">
        <v>2695000</v>
      </c>
      <c r="B5391">
        <v>0.27307771706497902</v>
      </c>
    </row>
    <row r="5392" spans="1:2" x14ac:dyDescent="0.25">
      <c r="A5392">
        <v>2695500</v>
      </c>
      <c r="B5392">
        <v>0.27307771706497902</v>
      </c>
    </row>
    <row r="5393" spans="1:2" x14ac:dyDescent="0.25">
      <c r="A5393">
        <v>2696000</v>
      </c>
      <c r="B5393">
        <v>0.27307771706497902</v>
      </c>
    </row>
    <row r="5394" spans="1:2" x14ac:dyDescent="0.25">
      <c r="A5394">
        <v>2696500</v>
      </c>
      <c r="B5394">
        <v>0.27307771706497902</v>
      </c>
    </row>
    <row r="5395" spans="1:2" x14ac:dyDescent="0.25">
      <c r="A5395">
        <v>2697000</v>
      </c>
      <c r="B5395">
        <v>0.27307771706497902</v>
      </c>
    </row>
    <row r="5396" spans="1:2" x14ac:dyDescent="0.25">
      <c r="A5396">
        <v>2697500</v>
      </c>
      <c r="B5396">
        <v>0.27307771706497902</v>
      </c>
    </row>
    <row r="5397" spans="1:2" x14ac:dyDescent="0.25">
      <c r="A5397">
        <v>2698000</v>
      </c>
      <c r="B5397">
        <v>0.27307771706497902</v>
      </c>
    </row>
    <row r="5398" spans="1:2" x14ac:dyDescent="0.25">
      <c r="A5398">
        <v>2698500</v>
      </c>
      <c r="B5398">
        <v>0.27307771706497902</v>
      </c>
    </row>
    <row r="5399" spans="1:2" x14ac:dyDescent="0.25">
      <c r="A5399">
        <v>2699000</v>
      </c>
      <c r="B5399">
        <v>0.27307771706497902</v>
      </c>
    </row>
    <row r="5400" spans="1:2" x14ac:dyDescent="0.25">
      <c r="A5400">
        <v>2699500</v>
      </c>
      <c r="B5400">
        <v>0.27307771706497902</v>
      </c>
    </row>
    <row r="5401" spans="1:2" x14ac:dyDescent="0.25">
      <c r="A5401">
        <v>2700000</v>
      </c>
      <c r="B5401">
        <v>0.27307771706497902</v>
      </c>
    </row>
    <row r="5402" spans="1:2" x14ac:dyDescent="0.25">
      <c r="A5402">
        <v>2700500</v>
      </c>
      <c r="B5402">
        <v>0.27307771706497902</v>
      </c>
    </row>
    <row r="5403" spans="1:2" x14ac:dyDescent="0.25">
      <c r="A5403">
        <v>2701000</v>
      </c>
      <c r="B5403">
        <v>0.27307771706497902</v>
      </c>
    </row>
    <row r="5404" spans="1:2" x14ac:dyDescent="0.25">
      <c r="A5404">
        <v>2701500</v>
      </c>
      <c r="B5404">
        <v>0.27307771706497902</v>
      </c>
    </row>
    <row r="5405" spans="1:2" x14ac:dyDescent="0.25">
      <c r="A5405">
        <v>2702000</v>
      </c>
      <c r="B5405">
        <v>0.27307771706497902</v>
      </c>
    </row>
    <row r="5406" spans="1:2" x14ac:dyDescent="0.25">
      <c r="A5406">
        <v>2702500</v>
      </c>
      <c r="B5406">
        <v>0.27307771706497902</v>
      </c>
    </row>
    <row r="5407" spans="1:2" x14ac:dyDescent="0.25">
      <c r="A5407">
        <v>2703000</v>
      </c>
      <c r="B5407">
        <v>0.27307771706497902</v>
      </c>
    </row>
    <row r="5408" spans="1:2" x14ac:dyDescent="0.25">
      <c r="A5408">
        <v>2703500</v>
      </c>
      <c r="B5408">
        <v>0.27307771706497902</v>
      </c>
    </row>
    <row r="5409" spans="1:2" x14ac:dyDescent="0.25">
      <c r="A5409">
        <v>2704000</v>
      </c>
      <c r="B5409">
        <v>0.27307771706497902</v>
      </c>
    </row>
    <row r="5410" spans="1:2" x14ac:dyDescent="0.25">
      <c r="A5410">
        <v>2704500</v>
      </c>
      <c r="B5410">
        <v>0.27307771706497902</v>
      </c>
    </row>
    <row r="5411" spans="1:2" x14ac:dyDescent="0.25">
      <c r="A5411">
        <v>2705000</v>
      </c>
      <c r="B5411">
        <v>0.27307771706497902</v>
      </c>
    </row>
    <row r="5412" spans="1:2" x14ac:dyDescent="0.25">
      <c r="A5412">
        <v>2705500</v>
      </c>
      <c r="B5412">
        <v>0.27307771706497902</v>
      </c>
    </row>
    <row r="5413" spans="1:2" x14ac:dyDescent="0.25">
      <c r="A5413">
        <v>2706000</v>
      </c>
      <c r="B5413">
        <v>0.27307771706497902</v>
      </c>
    </row>
    <row r="5414" spans="1:2" x14ac:dyDescent="0.25">
      <c r="A5414">
        <v>2706500</v>
      </c>
      <c r="B5414">
        <v>0.27307771706497902</v>
      </c>
    </row>
    <row r="5415" spans="1:2" x14ac:dyDescent="0.25">
      <c r="A5415">
        <v>2707000</v>
      </c>
      <c r="B5415">
        <v>0.27307771706497902</v>
      </c>
    </row>
    <row r="5416" spans="1:2" x14ac:dyDescent="0.25">
      <c r="A5416">
        <v>2707500</v>
      </c>
      <c r="B5416">
        <v>0.27307771706497902</v>
      </c>
    </row>
    <row r="5417" spans="1:2" x14ac:dyDescent="0.25">
      <c r="A5417">
        <v>2708000</v>
      </c>
      <c r="B5417">
        <v>0.27307771706497902</v>
      </c>
    </row>
    <row r="5418" spans="1:2" x14ac:dyDescent="0.25">
      <c r="A5418">
        <v>2708500</v>
      </c>
      <c r="B5418">
        <v>0.27307771706497902</v>
      </c>
    </row>
    <row r="5419" spans="1:2" x14ac:dyDescent="0.25">
      <c r="A5419">
        <v>2709000</v>
      </c>
      <c r="B5419">
        <v>0.27307771706497902</v>
      </c>
    </row>
    <row r="5420" spans="1:2" x14ac:dyDescent="0.25">
      <c r="A5420">
        <v>2709500</v>
      </c>
      <c r="B5420">
        <v>0.27307771706497902</v>
      </c>
    </row>
    <row r="5421" spans="1:2" x14ac:dyDescent="0.25">
      <c r="A5421">
        <v>2710000</v>
      </c>
      <c r="B5421">
        <v>0.27307771706497902</v>
      </c>
    </row>
    <row r="5422" spans="1:2" x14ac:dyDescent="0.25">
      <c r="A5422">
        <v>2710500</v>
      </c>
      <c r="B5422">
        <v>0.27307771706497902</v>
      </c>
    </row>
    <row r="5423" spans="1:2" x14ac:dyDescent="0.25">
      <c r="A5423">
        <v>2711000</v>
      </c>
      <c r="B5423">
        <v>0.27307771706497902</v>
      </c>
    </row>
    <row r="5424" spans="1:2" x14ac:dyDescent="0.25">
      <c r="A5424">
        <v>2711500</v>
      </c>
      <c r="B5424">
        <v>0.27307771706497902</v>
      </c>
    </row>
    <row r="5425" spans="1:2" x14ac:dyDescent="0.25">
      <c r="A5425">
        <v>2712000</v>
      </c>
      <c r="B5425">
        <v>0.27307771706497902</v>
      </c>
    </row>
    <row r="5426" spans="1:2" x14ac:dyDescent="0.25">
      <c r="A5426">
        <v>2712500</v>
      </c>
      <c r="B5426">
        <v>0.27307771706497902</v>
      </c>
    </row>
    <row r="5427" spans="1:2" x14ac:dyDescent="0.25">
      <c r="A5427">
        <v>2713000</v>
      </c>
      <c r="B5427">
        <v>0.27307771706497902</v>
      </c>
    </row>
    <row r="5428" spans="1:2" x14ac:dyDescent="0.25">
      <c r="A5428">
        <v>2713500</v>
      </c>
      <c r="B5428">
        <v>0.27307771706497902</v>
      </c>
    </row>
    <row r="5429" spans="1:2" x14ac:dyDescent="0.25">
      <c r="A5429">
        <v>2714000</v>
      </c>
      <c r="B5429">
        <v>0.27307771706497902</v>
      </c>
    </row>
    <row r="5430" spans="1:2" x14ac:dyDescent="0.25">
      <c r="A5430">
        <v>2714500</v>
      </c>
      <c r="B5430">
        <v>0.27307771706497902</v>
      </c>
    </row>
    <row r="5431" spans="1:2" x14ac:dyDescent="0.25">
      <c r="A5431">
        <v>2715000</v>
      </c>
      <c r="B5431">
        <v>0.27307771706497902</v>
      </c>
    </row>
    <row r="5432" spans="1:2" x14ac:dyDescent="0.25">
      <c r="A5432">
        <v>2715500</v>
      </c>
      <c r="B5432">
        <v>0.27307771706497902</v>
      </c>
    </row>
    <row r="5433" spans="1:2" x14ac:dyDescent="0.25">
      <c r="A5433">
        <v>2716000</v>
      </c>
      <c r="B5433">
        <v>0.27307771706497902</v>
      </c>
    </row>
    <row r="5434" spans="1:2" x14ac:dyDescent="0.25">
      <c r="A5434">
        <v>2716500</v>
      </c>
      <c r="B5434">
        <v>0.27307771706497902</v>
      </c>
    </row>
    <row r="5435" spans="1:2" x14ac:dyDescent="0.25">
      <c r="A5435">
        <v>2717000</v>
      </c>
      <c r="B5435">
        <v>0.27307771706497902</v>
      </c>
    </row>
    <row r="5436" spans="1:2" x14ac:dyDescent="0.25">
      <c r="A5436">
        <v>2717500</v>
      </c>
      <c r="B5436">
        <v>0.27307771706497902</v>
      </c>
    </row>
    <row r="5437" spans="1:2" x14ac:dyDescent="0.25">
      <c r="A5437">
        <v>2718000</v>
      </c>
      <c r="B5437">
        <v>0.27307771706497902</v>
      </c>
    </row>
    <row r="5438" spans="1:2" x14ac:dyDescent="0.25">
      <c r="A5438">
        <v>2718500</v>
      </c>
      <c r="B5438">
        <v>0.27307771706497902</v>
      </c>
    </row>
    <row r="5439" spans="1:2" x14ac:dyDescent="0.25">
      <c r="A5439">
        <v>2719000</v>
      </c>
      <c r="B5439">
        <v>0.27307771706497902</v>
      </c>
    </row>
    <row r="5440" spans="1:2" x14ac:dyDescent="0.25">
      <c r="A5440">
        <v>2719500</v>
      </c>
      <c r="B5440">
        <v>0.27307771706497902</v>
      </c>
    </row>
    <row r="5441" spans="1:2" x14ac:dyDescent="0.25">
      <c r="A5441">
        <v>2720000</v>
      </c>
      <c r="B5441">
        <v>0.27307771706497902</v>
      </c>
    </row>
    <row r="5442" spans="1:2" x14ac:dyDescent="0.25">
      <c r="A5442">
        <v>2720500</v>
      </c>
      <c r="B5442">
        <v>0.27307771706497902</v>
      </c>
    </row>
    <row r="5443" spans="1:2" x14ac:dyDescent="0.25">
      <c r="A5443">
        <v>2721000</v>
      </c>
      <c r="B5443">
        <v>0.27307771706497902</v>
      </c>
    </row>
    <row r="5444" spans="1:2" x14ac:dyDescent="0.25">
      <c r="A5444">
        <v>2721500</v>
      </c>
      <c r="B5444">
        <v>0.27307771706497902</v>
      </c>
    </row>
    <row r="5445" spans="1:2" x14ac:dyDescent="0.25">
      <c r="A5445">
        <v>2722000</v>
      </c>
      <c r="B5445">
        <v>0.27307771706497902</v>
      </c>
    </row>
    <row r="5446" spans="1:2" x14ac:dyDescent="0.25">
      <c r="A5446">
        <v>2722500</v>
      </c>
      <c r="B5446">
        <v>0.27307771706497902</v>
      </c>
    </row>
    <row r="5447" spans="1:2" x14ac:dyDescent="0.25">
      <c r="A5447">
        <v>2723000</v>
      </c>
      <c r="B5447">
        <v>0.27307771706497902</v>
      </c>
    </row>
    <row r="5448" spans="1:2" x14ac:dyDescent="0.25">
      <c r="A5448">
        <v>2723500</v>
      </c>
      <c r="B5448">
        <v>0.27307771706497902</v>
      </c>
    </row>
    <row r="5449" spans="1:2" x14ac:dyDescent="0.25">
      <c r="A5449">
        <v>2724000</v>
      </c>
      <c r="B5449">
        <v>0.27307771706497902</v>
      </c>
    </row>
    <row r="5450" spans="1:2" x14ac:dyDescent="0.25">
      <c r="A5450">
        <v>2724500</v>
      </c>
      <c r="B5450">
        <v>0.27307771706497902</v>
      </c>
    </row>
    <row r="5451" spans="1:2" x14ac:dyDescent="0.25">
      <c r="A5451">
        <v>2725000</v>
      </c>
      <c r="B5451">
        <v>0.27307771706497902</v>
      </c>
    </row>
    <row r="5452" spans="1:2" x14ac:dyDescent="0.25">
      <c r="A5452">
        <v>2725500</v>
      </c>
      <c r="B5452">
        <v>0.27307771706497902</v>
      </c>
    </row>
    <row r="5453" spans="1:2" x14ac:dyDescent="0.25">
      <c r="A5453">
        <v>2726000</v>
      </c>
      <c r="B5453">
        <v>0.27307771706497902</v>
      </c>
    </row>
    <row r="5454" spans="1:2" x14ac:dyDescent="0.25">
      <c r="A5454">
        <v>2726500</v>
      </c>
      <c r="B5454">
        <v>0.27307771706497902</v>
      </c>
    </row>
    <row r="5455" spans="1:2" x14ac:dyDescent="0.25">
      <c r="A5455">
        <v>2727000</v>
      </c>
      <c r="B5455">
        <v>0.27307771706497902</v>
      </c>
    </row>
    <row r="5456" spans="1:2" x14ac:dyDescent="0.25">
      <c r="A5456">
        <v>2727500</v>
      </c>
      <c r="B5456">
        <v>0.27307771706497902</v>
      </c>
    </row>
    <row r="5457" spans="1:2" x14ac:dyDescent="0.25">
      <c r="A5457">
        <v>2728000</v>
      </c>
      <c r="B5457">
        <v>0.27307771706497902</v>
      </c>
    </row>
    <row r="5458" spans="1:2" x14ac:dyDescent="0.25">
      <c r="A5458">
        <v>2728500</v>
      </c>
      <c r="B5458">
        <v>0.27307771706497902</v>
      </c>
    </row>
    <row r="5459" spans="1:2" x14ac:dyDescent="0.25">
      <c r="A5459">
        <v>2729000</v>
      </c>
      <c r="B5459">
        <v>0.27307771706497902</v>
      </c>
    </row>
    <row r="5460" spans="1:2" x14ac:dyDescent="0.25">
      <c r="A5460">
        <v>2729500</v>
      </c>
      <c r="B5460">
        <v>0.27307771706497902</v>
      </c>
    </row>
    <row r="5461" spans="1:2" x14ac:dyDescent="0.25">
      <c r="A5461">
        <v>2730000</v>
      </c>
      <c r="B5461">
        <v>0.27307771706497902</v>
      </c>
    </row>
    <row r="5462" spans="1:2" x14ac:dyDescent="0.25">
      <c r="A5462">
        <v>2730500</v>
      </c>
      <c r="B5462">
        <v>0.27307771706497902</v>
      </c>
    </row>
    <row r="5463" spans="1:2" x14ac:dyDescent="0.25">
      <c r="A5463">
        <v>2731000</v>
      </c>
      <c r="B5463">
        <v>0.27307771706497902</v>
      </c>
    </row>
    <row r="5464" spans="1:2" x14ac:dyDescent="0.25">
      <c r="A5464">
        <v>2731500</v>
      </c>
      <c r="B5464">
        <v>0.27307771706497902</v>
      </c>
    </row>
    <row r="5465" spans="1:2" x14ac:dyDescent="0.25">
      <c r="A5465">
        <v>2732000</v>
      </c>
      <c r="B5465">
        <v>0.27307771706497902</v>
      </c>
    </row>
    <row r="5466" spans="1:2" x14ac:dyDescent="0.25">
      <c r="A5466">
        <v>2732500</v>
      </c>
      <c r="B5466">
        <v>0.27307771706497902</v>
      </c>
    </row>
    <row r="5467" spans="1:2" x14ac:dyDescent="0.25">
      <c r="A5467">
        <v>2733000</v>
      </c>
      <c r="B5467">
        <v>0.27307771706497902</v>
      </c>
    </row>
    <row r="5468" spans="1:2" x14ac:dyDescent="0.25">
      <c r="A5468">
        <v>2733500</v>
      </c>
      <c r="B5468">
        <v>0.27307771706497902</v>
      </c>
    </row>
    <row r="5469" spans="1:2" x14ac:dyDescent="0.25">
      <c r="A5469">
        <v>2734000</v>
      </c>
      <c r="B5469">
        <v>0.27307771706497902</v>
      </c>
    </row>
    <row r="5470" spans="1:2" x14ac:dyDescent="0.25">
      <c r="A5470">
        <v>2734500</v>
      </c>
      <c r="B5470">
        <v>0.27307771706497902</v>
      </c>
    </row>
    <row r="5471" spans="1:2" x14ac:dyDescent="0.25">
      <c r="A5471">
        <v>2735000</v>
      </c>
      <c r="B5471">
        <v>0.27307771706497902</v>
      </c>
    </row>
    <row r="5472" spans="1:2" x14ac:dyDescent="0.25">
      <c r="A5472">
        <v>2735500</v>
      </c>
      <c r="B5472">
        <v>0.27307771706497902</v>
      </c>
    </row>
    <row r="5473" spans="1:2" x14ac:dyDescent="0.25">
      <c r="A5473">
        <v>2736000</v>
      </c>
      <c r="B5473">
        <v>0.27307771706497902</v>
      </c>
    </row>
    <row r="5474" spans="1:2" x14ac:dyDescent="0.25">
      <c r="A5474">
        <v>2736500</v>
      </c>
      <c r="B5474">
        <v>0.27307771706497902</v>
      </c>
    </row>
    <row r="5475" spans="1:2" x14ac:dyDescent="0.25">
      <c r="A5475">
        <v>2737000</v>
      </c>
      <c r="B5475">
        <v>0.27307771706497902</v>
      </c>
    </row>
    <row r="5476" spans="1:2" x14ac:dyDescent="0.25">
      <c r="A5476">
        <v>2737500</v>
      </c>
      <c r="B5476">
        <v>0.27307771706497902</v>
      </c>
    </row>
    <row r="5477" spans="1:2" x14ac:dyDescent="0.25">
      <c r="A5477">
        <v>2738000</v>
      </c>
      <c r="B5477">
        <v>0.27307771706497902</v>
      </c>
    </row>
    <row r="5478" spans="1:2" x14ac:dyDescent="0.25">
      <c r="A5478">
        <v>2738500</v>
      </c>
      <c r="B5478">
        <v>0.27307771706497902</v>
      </c>
    </row>
    <row r="5479" spans="1:2" x14ac:dyDescent="0.25">
      <c r="A5479">
        <v>2739000</v>
      </c>
      <c r="B5479">
        <v>0.27307771706497902</v>
      </c>
    </row>
    <row r="5480" spans="1:2" x14ac:dyDescent="0.25">
      <c r="A5480">
        <v>2739500</v>
      </c>
      <c r="B5480">
        <v>0.27307771706497902</v>
      </c>
    </row>
    <row r="5481" spans="1:2" x14ac:dyDescent="0.25">
      <c r="A5481">
        <v>2740000</v>
      </c>
      <c r="B5481">
        <v>0.27307771706497902</v>
      </c>
    </row>
    <row r="5482" spans="1:2" x14ac:dyDescent="0.25">
      <c r="A5482">
        <v>2740500</v>
      </c>
      <c r="B5482">
        <v>0.27307771706497902</v>
      </c>
    </row>
    <row r="5483" spans="1:2" x14ac:dyDescent="0.25">
      <c r="A5483">
        <v>2741000</v>
      </c>
      <c r="B5483">
        <v>0.27307771706497902</v>
      </c>
    </row>
    <row r="5484" spans="1:2" x14ac:dyDescent="0.25">
      <c r="A5484">
        <v>2741500</v>
      </c>
      <c r="B5484">
        <v>0.27307771706497902</v>
      </c>
    </row>
    <row r="5485" spans="1:2" x14ac:dyDescent="0.25">
      <c r="A5485">
        <v>2742000</v>
      </c>
      <c r="B5485">
        <v>0.27307771706497902</v>
      </c>
    </row>
    <row r="5486" spans="1:2" x14ac:dyDescent="0.25">
      <c r="A5486">
        <v>2742500</v>
      </c>
      <c r="B5486">
        <v>0.27307771706497902</v>
      </c>
    </row>
    <row r="5487" spans="1:2" x14ac:dyDescent="0.25">
      <c r="A5487">
        <v>2743000</v>
      </c>
      <c r="B5487">
        <v>0.27307771706497902</v>
      </c>
    </row>
    <row r="5488" spans="1:2" x14ac:dyDescent="0.25">
      <c r="A5488">
        <v>2743500</v>
      </c>
      <c r="B5488">
        <v>0.27307771706497902</v>
      </c>
    </row>
    <row r="5489" spans="1:2" x14ac:dyDescent="0.25">
      <c r="A5489">
        <v>2744000</v>
      </c>
      <c r="B5489">
        <v>0.27307771706497902</v>
      </c>
    </row>
    <row r="5490" spans="1:2" x14ac:dyDescent="0.25">
      <c r="A5490">
        <v>2744500</v>
      </c>
      <c r="B5490">
        <v>0.27307771706497902</v>
      </c>
    </row>
    <row r="5491" spans="1:2" x14ac:dyDescent="0.25">
      <c r="A5491">
        <v>2745000</v>
      </c>
      <c r="B5491">
        <v>0.27307771706497902</v>
      </c>
    </row>
    <row r="5492" spans="1:2" x14ac:dyDescent="0.25">
      <c r="A5492">
        <v>2745500</v>
      </c>
      <c r="B5492">
        <v>0.27307771706497902</v>
      </c>
    </row>
    <row r="5493" spans="1:2" x14ac:dyDescent="0.25">
      <c r="A5493">
        <v>2746000</v>
      </c>
      <c r="B5493">
        <v>0.27307771706497902</v>
      </c>
    </row>
    <row r="5494" spans="1:2" x14ac:dyDescent="0.25">
      <c r="A5494">
        <v>2746500</v>
      </c>
      <c r="B5494">
        <v>0.27307771706497902</v>
      </c>
    </row>
    <row r="5495" spans="1:2" x14ac:dyDescent="0.25">
      <c r="A5495">
        <v>2747000</v>
      </c>
      <c r="B5495">
        <v>0.27307771706497902</v>
      </c>
    </row>
    <row r="5496" spans="1:2" x14ac:dyDescent="0.25">
      <c r="A5496">
        <v>2747500</v>
      </c>
      <c r="B5496">
        <v>0.27307771706497902</v>
      </c>
    </row>
    <row r="5497" spans="1:2" x14ac:dyDescent="0.25">
      <c r="A5497">
        <v>2748000</v>
      </c>
      <c r="B5497">
        <v>0.27307771706497902</v>
      </c>
    </row>
    <row r="5498" spans="1:2" x14ac:dyDescent="0.25">
      <c r="A5498">
        <v>2748500</v>
      </c>
      <c r="B5498">
        <v>0.27307771706497902</v>
      </c>
    </row>
    <row r="5499" spans="1:2" x14ac:dyDescent="0.25">
      <c r="A5499">
        <v>2749000</v>
      </c>
      <c r="B5499">
        <v>0.27307771706497902</v>
      </c>
    </row>
    <row r="5500" spans="1:2" x14ac:dyDescent="0.25">
      <c r="A5500">
        <v>2749500</v>
      </c>
      <c r="B5500">
        <v>0.27307771706497902</v>
      </c>
    </row>
    <row r="5501" spans="1:2" x14ac:dyDescent="0.25">
      <c r="A5501">
        <v>2750000</v>
      </c>
      <c r="B5501">
        <v>0.27307771706497902</v>
      </c>
    </row>
    <row r="5502" spans="1:2" x14ac:dyDescent="0.25">
      <c r="A5502">
        <v>2750500</v>
      </c>
      <c r="B5502">
        <v>0.27307771706497902</v>
      </c>
    </row>
    <row r="5503" spans="1:2" x14ac:dyDescent="0.25">
      <c r="A5503">
        <v>2751000</v>
      </c>
      <c r="B5503">
        <v>0.27307771706497902</v>
      </c>
    </row>
    <row r="5504" spans="1:2" x14ac:dyDescent="0.25">
      <c r="A5504">
        <v>2751500</v>
      </c>
      <c r="B5504">
        <v>0.27307771706497902</v>
      </c>
    </row>
    <row r="5505" spans="1:2" x14ac:dyDescent="0.25">
      <c r="A5505">
        <v>2752000</v>
      </c>
      <c r="B5505">
        <v>0.27307771706497902</v>
      </c>
    </row>
    <row r="5506" spans="1:2" x14ac:dyDescent="0.25">
      <c r="A5506">
        <v>2752500</v>
      </c>
      <c r="B5506">
        <v>0.27307771706497902</v>
      </c>
    </row>
    <row r="5507" spans="1:2" x14ac:dyDescent="0.25">
      <c r="A5507">
        <v>2753000</v>
      </c>
      <c r="B5507">
        <v>0.27307771706497902</v>
      </c>
    </row>
    <row r="5508" spans="1:2" x14ac:dyDescent="0.25">
      <c r="A5508">
        <v>2753500</v>
      </c>
      <c r="B5508">
        <v>0.27307771706497902</v>
      </c>
    </row>
    <row r="5509" spans="1:2" x14ac:dyDescent="0.25">
      <c r="A5509">
        <v>2754000</v>
      </c>
      <c r="B5509">
        <v>0.27307771706497902</v>
      </c>
    </row>
    <row r="5510" spans="1:2" x14ac:dyDescent="0.25">
      <c r="A5510">
        <v>2754500</v>
      </c>
      <c r="B5510">
        <v>0.27307771706497902</v>
      </c>
    </row>
    <row r="5511" spans="1:2" x14ac:dyDescent="0.25">
      <c r="A5511">
        <v>2755000</v>
      </c>
      <c r="B5511">
        <v>0.27307771706497902</v>
      </c>
    </row>
    <row r="5512" spans="1:2" x14ac:dyDescent="0.25">
      <c r="A5512">
        <v>2755500</v>
      </c>
      <c r="B5512">
        <v>0.27307771706497902</v>
      </c>
    </row>
    <row r="5513" spans="1:2" x14ac:dyDescent="0.25">
      <c r="A5513">
        <v>2756000</v>
      </c>
      <c r="B5513">
        <v>0.27307771706497902</v>
      </c>
    </row>
    <row r="5514" spans="1:2" x14ac:dyDescent="0.25">
      <c r="A5514">
        <v>2756500</v>
      </c>
      <c r="B5514">
        <v>0.27307771706497902</v>
      </c>
    </row>
    <row r="5515" spans="1:2" x14ac:dyDescent="0.25">
      <c r="A5515">
        <v>2757000</v>
      </c>
      <c r="B5515">
        <v>0.27307771706497902</v>
      </c>
    </row>
    <row r="5516" spans="1:2" x14ac:dyDescent="0.25">
      <c r="A5516">
        <v>2757500</v>
      </c>
      <c r="B5516">
        <v>0.27307771706497902</v>
      </c>
    </row>
    <row r="5517" spans="1:2" x14ac:dyDescent="0.25">
      <c r="A5517">
        <v>2758000</v>
      </c>
      <c r="B5517">
        <v>0.27307771706497902</v>
      </c>
    </row>
    <row r="5518" spans="1:2" x14ac:dyDescent="0.25">
      <c r="A5518">
        <v>2758500</v>
      </c>
      <c r="B5518">
        <v>0.27307771706497902</v>
      </c>
    </row>
    <row r="5519" spans="1:2" x14ac:dyDescent="0.25">
      <c r="A5519">
        <v>2759000</v>
      </c>
      <c r="B5519">
        <v>0.27307771706497902</v>
      </c>
    </row>
    <row r="5520" spans="1:2" x14ac:dyDescent="0.25">
      <c r="A5520">
        <v>2759500</v>
      </c>
      <c r="B5520">
        <v>0.27307771706497902</v>
      </c>
    </row>
    <row r="5521" spans="1:2" x14ac:dyDescent="0.25">
      <c r="A5521">
        <v>2760000</v>
      </c>
      <c r="B5521">
        <v>0.27307771706497902</v>
      </c>
    </row>
    <row r="5522" spans="1:2" x14ac:dyDescent="0.25">
      <c r="A5522">
        <v>2760500</v>
      </c>
      <c r="B5522">
        <v>0.27307771706497902</v>
      </c>
    </row>
    <row r="5523" spans="1:2" x14ac:dyDescent="0.25">
      <c r="A5523">
        <v>2761000</v>
      </c>
      <c r="B5523">
        <v>0.27307771706497902</v>
      </c>
    </row>
    <row r="5524" spans="1:2" x14ac:dyDescent="0.25">
      <c r="A5524">
        <v>2761500</v>
      </c>
      <c r="B5524">
        <v>0.27307771706497902</v>
      </c>
    </row>
    <row r="5525" spans="1:2" x14ac:dyDescent="0.25">
      <c r="A5525">
        <v>2762000</v>
      </c>
      <c r="B5525">
        <v>0.27307771706497902</v>
      </c>
    </row>
    <row r="5526" spans="1:2" x14ac:dyDescent="0.25">
      <c r="A5526">
        <v>2762500</v>
      </c>
      <c r="B5526">
        <v>0.27307771706497902</v>
      </c>
    </row>
    <row r="5527" spans="1:2" x14ac:dyDescent="0.25">
      <c r="A5527">
        <v>2763000</v>
      </c>
      <c r="B5527">
        <v>0.27307771706497902</v>
      </c>
    </row>
    <row r="5528" spans="1:2" x14ac:dyDescent="0.25">
      <c r="A5528">
        <v>2763500</v>
      </c>
      <c r="B5528">
        <v>0.27307771706497902</v>
      </c>
    </row>
    <row r="5529" spans="1:2" x14ac:dyDescent="0.25">
      <c r="A5529">
        <v>2764000</v>
      </c>
      <c r="B5529">
        <v>0.27307771706497902</v>
      </c>
    </row>
    <row r="5530" spans="1:2" x14ac:dyDescent="0.25">
      <c r="A5530">
        <v>2764500</v>
      </c>
      <c r="B5530">
        <v>0.27307771706497902</v>
      </c>
    </row>
    <row r="5531" spans="1:2" x14ac:dyDescent="0.25">
      <c r="A5531">
        <v>2765000</v>
      </c>
      <c r="B5531">
        <v>0.27307771706497902</v>
      </c>
    </row>
    <row r="5532" spans="1:2" x14ac:dyDescent="0.25">
      <c r="A5532">
        <v>2765500</v>
      </c>
      <c r="B5532">
        <v>0.27307771706497902</v>
      </c>
    </row>
    <row r="5533" spans="1:2" x14ac:dyDescent="0.25">
      <c r="A5533">
        <v>2766000</v>
      </c>
      <c r="B5533">
        <v>0.27307771706497902</v>
      </c>
    </row>
    <row r="5534" spans="1:2" x14ac:dyDescent="0.25">
      <c r="A5534">
        <v>2766500</v>
      </c>
      <c r="B5534">
        <v>0.27307771706497902</v>
      </c>
    </row>
    <row r="5535" spans="1:2" x14ac:dyDescent="0.25">
      <c r="A5535">
        <v>2767000</v>
      </c>
      <c r="B5535">
        <v>0.27307771706497902</v>
      </c>
    </row>
    <row r="5536" spans="1:2" x14ac:dyDescent="0.25">
      <c r="A5536">
        <v>2767500</v>
      </c>
      <c r="B5536">
        <v>0.27307771706497902</v>
      </c>
    </row>
    <row r="5537" spans="1:2" x14ac:dyDescent="0.25">
      <c r="A5537">
        <v>2768000</v>
      </c>
      <c r="B5537">
        <v>0.27307771706497902</v>
      </c>
    </row>
    <row r="5538" spans="1:2" x14ac:dyDescent="0.25">
      <c r="A5538">
        <v>2768500</v>
      </c>
      <c r="B5538">
        <v>0.27307771706497902</v>
      </c>
    </row>
    <row r="5539" spans="1:2" x14ac:dyDescent="0.25">
      <c r="A5539">
        <v>2769000</v>
      </c>
      <c r="B5539">
        <v>0.27307771706497902</v>
      </c>
    </row>
    <row r="5540" spans="1:2" x14ac:dyDescent="0.25">
      <c r="A5540">
        <v>2769500</v>
      </c>
      <c r="B5540">
        <v>0.27307771706497902</v>
      </c>
    </row>
    <row r="5541" spans="1:2" x14ac:dyDescent="0.25">
      <c r="A5541">
        <v>2770000</v>
      </c>
      <c r="B5541">
        <v>0.27307771706497902</v>
      </c>
    </row>
    <row r="5542" spans="1:2" x14ac:dyDescent="0.25">
      <c r="A5542">
        <v>2770500</v>
      </c>
      <c r="B5542">
        <v>0.27307771706497902</v>
      </c>
    </row>
    <row r="5543" spans="1:2" x14ac:dyDescent="0.25">
      <c r="A5543">
        <v>2771000</v>
      </c>
      <c r="B5543">
        <v>0.27307771706497902</v>
      </c>
    </row>
    <row r="5544" spans="1:2" x14ac:dyDescent="0.25">
      <c r="A5544">
        <v>2771500</v>
      </c>
      <c r="B5544">
        <v>0.27307771706497902</v>
      </c>
    </row>
    <row r="5545" spans="1:2" x14ac:dyDescent="0.25">
      <c r="A5545">
        <v>2772000</v>
      </c>
      <c r="B5545">
        <v>0.27307771706497902</v>
      </c>
    </row>
    <row r="5546" spans="1:2" x14ac:dyDescent="0.25">
      <c r="A5546">
        <v>2772500</v>
      </c>
      <c r="B5546">
        <v>0.27307771706497902</v>
      </c>
    </row>
    <row r="5547" spans="1:2" x14ac:dyDescent="0.25">
      <c r="A5547">
        <v>2773000</v>
      </c>
      <c r="B5547">
        <v>0.27307771706497902</v>
      </c>
    </row>
    <row r="5548" spans="1:2" x14ac:dyDescent="0.25">
      <c r="A5548">
        <v>2773500</v>
      </c>
      <c r="B5548">
        <v>0.27307771706497902</v>
      </c>
    </row>
    <row r="5549" spans="1:2" x14ac:dyDescent="0.25">
      <c r="A5549">
        <v>2774000</v>
      </c>
      <c r="B5549">
        <v>0.27307771706497902</v>
      </c>
    </row>
    <row r="5550" spans="1:2" x14ac:dyDescent="0.25">
      <c r="A5550">
        <v>2774500</v>
      </c>
      <c r="B5550">
        <v>0.27307771706497902</v>
      </c>
    </row>
    <row r="5551" spans="1:2" x14ac:dyDescent="0.25">
      <c r="A5551">
        <v>2775000</v>
      </c>
      <c r="B5551">
        <v>0.27307771706497902</v>
      </c>
    </row>
    <row r="5552" spans="1:2" x14ac:dyDescent="0.25">
      <c r="A5552">
        <v>2775500</v>
      </c>
      <c r="B5552">
        <v>0.27307771706497902</v>
      </c>
    </row>
    <row r="5553" spans="1:2" x14ac:dyDescent="0.25">
      <c r="A5553">
        <v>2776000</v>
      </c>
      <c r="B5553">
        <v>0.27307771706497902</v>
      </c>
    </row>
    <row r="5554" spans="1:2" x14ac:dyDescent="0.25">
      <c r="A5554">
        <v>2776500</v>
      </c>
      <c r="B5554">
        <v>0.27307771706497902</v>
      </c>
    </row>
    <row r="5555" spans="1:2" x14ac:dyDescent="0.25">
      <c r="A5555">
        <v>2777000</v>
      </c>
      <c r="B5555">
        <v>0.27307771706497902</v>
      </c>
    </row>
    <row r="5556" spans="1:2" x14ac:dyDescent="0.25">
      <c r="A5556">
        <v>2777500</v>
      </c>
      <c r="B5556">
        <v>0.27307771706497902</v>
      </c>
    </row>
    <row r="5557" spans="1:2" x14ac:dyDescent="0.25">
      <c r="A5557">
        <v>2778000</v>
      </c>
      <c r="B5557">
        <v>0.27307771706497902</v>
      </c>
    </row>
    <row r="5558" spans="1:2" x14ac:dyDescent="0.25">
      <c r="A5558">
        <v>2778500</v>
      </c>
      <c r="B5558">
        <v>0.27307771706497902</v>
      </c>
    </row>
    <row r="5559" spans="1:2" x14ac:dyDescent="0.25">
      <c r="A5559">
        <v>2779000</v>
      </c>
      <c r="B5559">
        <v>0.27307771706497902</v>
      </c>
    </row>
    <row r="5560" spans="1:2" x14ac:dyDescent="0.25">
      <c r="A5560">
        <v>2779500</v>
      </c>
      <c r="B5560">
        <v>0.27307771706497902</v>
      </c>
    </row>
    <row r="5561" spans="1:2" x14ac:dyDescent="0.25">
      <c r="A5561">
        <v>2780000</v>
      </c>
      <c r="B5561">
        <v>0.27307771706497902</v>
      </c>
    </row>
    <row r="5562" spans="1:2" x14ac:dyDescent="0.25">
      <c r="A5562">
        <v>2780500</v>
      </c>
      <c r="B5562">
        <v>0.27307771706497902</v>
      </c>
    </row>
    <row r="5563" spans="1:2" x14ac:dyDescent="0.25">
      <c r="A5563">
        <v>2781000</v>
      </c>
      <c r="B5563">
        <v>0.27307771706497902</v>
      </c>
    </row>
    <row r="5564" spans="1:2" x14ac:dyDescent="0.25">
      <c r="A5564">
        <v>2781500</v>
      </c>
      <c r="B5564">
        <v>0.27307771706497902</v>
      </c>
    </row>
    <row r="5565" spans="1:2" x14ac:dyDescent="0.25">
      <c r="A5565">
        <v>2782000</v>
      </c>
      <c r="B5565">
        <v>0.27307771706497902</v>
      </c>
    </row>
    <row r="5566" spans="1:2" x14ac:dyDescent="0.25">
      <c r="A5566">
        <v>2782500</v>
      </c>
      <c r="B5566">
        <v>0.27307771706497902</v>
      </c>
    </row>
    <row r="5567" spans="1:2" x14ac:dyDescent="0.25">
      <c r="A5567">
        <v>2783000</v>
      </c>
      <c r="B5567">
        <v>0.27307771706497902</v>
      </c>
    </row>
    <row r="5568" spans="1:2" x14ac:dyDescent="0.25">
      <c r="A5568">
        <v>2783500</v>
      </c>
      <c r="B5568">
        <v>0.27307771706497902</v>
      </c>
    </row>
    <row r="5569" spans="1:2" x14ac:dyDescent="0.25">
      <c r="A5569">
        <v>2784000</v>
      </c>
      <c r="B5569">
        <v>0.27307771706497902</v>
      </c>
    </row>
    <row r="5570" spans="1:2" x14ac:dyDescent="0.25">
      <c r="A5570">
        <v>2784500</v>
      </c>
      <c r="B5570">
        <v>0.27307771706497902</v>
      </c>
    </row>
    <row r="5571" spans="1:2" x14ac:dyDescent="0.25">
      <c r="A5571">
        <v>2785000</v>
      </c>
      <c r="B5571">
        <v>0.27307771706497902</v>
      </c>
    </row>
    <row r="5572" spans="1:2" x14ac:dyDescent="0.25">
      <c r="A5572">
        <v>2785500</v>
      </c>
      <c r="B5572">
        <v>0.27307771706497902</v>
      </c>
    </row>
    <row r="5573" spans="1:2" x14ac:dyDescent="0.25">
      <c r="A5573">
        <v>2786000</v>
      </c>
      <c r="B5573">
        <v>0.27307771706497902</v>
      </c>
    </row>
    <row r="5574" spans="1:2" x14ac:dyDescent="0.25">
      <c r="A5574">
        <v>2786500</v>
      </c>
      <c r="B5574">
        <v>0.27307771706497902</v>
      </c>
    </row>
    <row r="5575" spans="1:2" x14ac:dyDescent="0.25">
      <c r="A5575">
        <v>2787000</v>
      </c>
      <c r="B5575">
        <v>0.27307771706497902</v>
      </c>
    </row>
    <row r="5576" spans="1:2" x14ac:dyDescent="0.25">
      <c r="A5576">
        <v>2787500</v>
      </c>
      <c r="B5576">
        <v>0.27307771706497902</v>
      </c>
    </row>
    <row r="5577" spans="1:2" x14ac:dyDescent="0.25">
      <c r="A5577">
        <v>2788000</v>
      </c>
      <c r="B5577">
        <v>0.27307771706497902</v>
      </c>
    </row>
    <row r="5578" spans="1:2" x14ac:dyDescent="0.25">
      <c r="A5578">
        <v>2788500</v>
      </c>
      <c r="B5578">
        <v>0.27307771706497902</v>
      </c>
    </row>
    <row r="5579" spans="1:2" x14ac:dyDescent="0.25">
      <c r="A5579">
        <v>2789000</v>
      </c>
      <c r="B5579">
        <v>0.27307771706497902</v>
      </c>
    </row>
    <row r="5580" spans="1:2" x14ac:dyDescent="0.25">
      <c r="A5580">
        <v>2789500</v>
      </c>
      <c r="B5580">
        <v>0.27307771706497902</v>
      </c>
    </row>
    <row r="5581" spans="1:2" x14ac:dyDescent="0.25">
      <c r="A5581">
        <v>2790000</v>
      </c>
      <c r="B5581">
        <v>0.27307771706497902</v>
      </c>
    </row>
    <row r="5582" spans="1:2" x14ac:dyDescent="0.25">
      <c r="A5582">
        <v>2790500</v>
      </c>
      <c r="B5582">
        <v>0.27307771706497902</v>
      </c>
    </row>
    <row r="5583" spans="1:2" x14ac:dyDescent="0.25">
      <c r="A5583">
        <v>2791000</v>
      </c>
      <c r="B5583">
        <v>0.27307771706497902</v>
      </c>
    </row>
    <row r="5584" spans="1:2" x14ac:dyDescent="0.25">
      <c r="A5584">
        <v>2791500</v>
      </c>
      <c r="B5584">
        <v>0.27307771706497902</v>
      </c>
    </row>
    <row r="5585" spans="1:2" x14ac:dyDescent="0.25">
      <c r="A5585">
        <v>2792000</v>
      </c>
      <c r="B5585">
        <v>0.27307771706497902</v>
      </c>
    </row>
    <row r="5586" spans="1:2" x14ac:dyDescent="0.25">
      <c r="A5586">
        <v>2792500</v>
      </c>
      <c r="B5586">
        <v>0.27307771706497902</v>
      </c>
    </row>
    <row r="5587" spans="1:2" x14ac:dyDescent="0.25">
      <c r="A5587">
        <v>2793000</v>
      </c>
      <c r="B5587">
        <v>0.27307771706497902</v>
      </c>
    </row>
    <row r="5588" spans="1:2" x14ac:dyDescent="0.25">
      <c r="A5588">
        <v>2793500</v>
      </c>
      <c r="B5588">
        <v>0.27307771706497902</v>
      </c>
    </row>
    <row r="5589" spans="1:2" x14ac:dyDescent="0.25">
      <c r="A5589">
        <v>2794000</v>
      </c>
      <c r="B5589">
        <v>0.27307771706497902</v>
      </c>
    </row>
    <row r="5590" spans="1:2" x14ac:dyDescent="0.25">
      <c r="A5590">
        <v>2794500</v>
      </c>
      <c r="B5590">
        <v>0.27307771706497902</v>
      </c>
    </row>
    <row r="5591" spans="1:2" x14ac:dyDescent="0.25">
      <c r="A5591">
        <v>2795000</v>
      </c>
      <c r="B5591">
        <v>0.27307771706497902</v>
      </c>
    </row>
    <row r="5592" spans="1:2" x14ac:dyDescent="0.25">
      <c r="A5592">
        <v>2795500</v>
      </c>
      <c r="B5592">
        <v>0.27307771706497902</v>
      </c>
    </row>
    <row r="5593" spans="1:2" x14ac:dyDescent="0.25">
      <c r="A5593">
        <v>2796000</v>
      </c>
      <c r="B5593">
        <v>0.27307771706497902</v>
      </c>
    </row>
    <row r="5594" spans="1:2" x14ac:dyDescent="0.25">
      <c r="A5594">
        <v>2796500</v>
      </c>
      <c r="B5594">
        <v>0.27307771706497902</v>
      </c>
    </row>
    <row r="5595" spans="1:2" x14ac:dyDescent="0.25">
      <c r="A5595">
        <v>2797000</v>
      </c>
      <c r="B5595">
        <v>0.27307771706497902</v>
      </c>
    </row>
    <row r="5596" spans="1:2" x14ac:dyDescent="0.25">
      <c r="A5596">
        <v>2797500</v>
      </c>
      <c r="B5596">
        <v>0.27307771706497902</v>
      </c>
    </row>
    <row r="5597" spans="1:2" x14ac:dyDescent="0.25">
      <c r="A5597">
        <v>2798000</v>
      </c>
      <c r="B5597">
        <v>0.27307771706497902</v>
      </c>
    </row>
    <row r="5598" spans="1:2" x14ac:dyDescent="0.25">
      <c r="A5598">
        <v>2798500</v>
      </c>
      <c r="B5598">
        <v>0.27307771706497902</v>
      </c>
    </row>
    <row r="5599" spans="1:2" x14ac:dyDescent="0.25">
      <c r="A5599">
        <v>2799000</v>
      </c>
      <c r="B5599">
        <v>0.27307771706497902</v>
      </c>
    </row>
    <row r="5600" spans="1:2" x14ac:dyDescent="0.25">
      <c r="A5600">
        <v>2799500</v>
      </c>
      <c r="B5600">
        <v>0.27307771706497902</v>
      </c>
    </row>
    <row r="5601" spans="1:2" x14ac:dyDescent="0.25">
      <c r="A5601">
        <v>2800000</v>
      </c>
      <c r="B5601">
        <v>0.27307771706497902</v>
      </c>
    </row>
    <row r="5602" spans="1:2" x14ac:dyDescent="0.25">
      <c r="A5602">
        <v>2800500</v>
      </c>
      <c r="B5602">
        <v>0.27307771706497902</v>
      </c>
    </row>
    <row r="5603" spans="1:2" x14ac:dyDescent="0.25">
      <c r="A5603">
        <v>2801000</v>
      </c>
      <c r="B5603">
        <v>0.27307771706497902</v>
      </c>
    </row>
    <row r="5604" spans="1:2" x14ac:dyDescent="0.25">
      <c r="A5604">
        <v>2801500</v>
      </c>
      <c r="B5604">
        <v>0.27307771706497902</v>
      </c>
    </row>
    <row r="5605" spans="1:2" x14ac:dyDescent="0.25">
      <c r="A5605">
        <v>2802000</v>
      </c>
      <c r="B5605">
        <v>0.27307771706497902</v>
      </c>
    </row>
    <row r="5606" spans="1:2" x14ac:dyDescent="0.25">
      <c r="A5606">
        <v>2802500</v>
      </c>
      <c r="B5606">
        <v>0.27307771706497902</v>
      </c>
    </row>
    <row r="5607" spans="1:2" x14ac:dyDescent="0.25">
      <c r="A5607">
        <v>2803000</v>
      </c>
      <c r="B5607">
        <v>0.27307771706497902</v>
      </c>
    </row>
    <row r="5608" spans="1:2" x14ac:dyDescent="0.25">
      <c r="A5608">
        <v>2803500</v>
      </c>
      <c r="B5608">
        <v>0.27307771706497902</v>
      </c>
    </row>
    <row r="5609" spans="1:2" x14ac:dyDescent="0.25">
      <c r="A5609">
        <v>2804000</v>
      </c>
      <c r="B5609">
        <v>0.27307771706497902</v>
      </c>
    </row>
    <row r="5610" spans="1:2" x14ac:dyDescent="0.25">
      <c r="A5610">
        <v>2804500</v>
      </c>
      <c r="B5610">
        <v>0.27307771706497902</v>
      </c>
    </row>
    <row r="5611" spans="1:2" x14ac:dyDescent="0.25">
      <c r="A5611">
        <v>2805000</v>
      </c>
      <c r="B5611">
        <v>0.27307771706497902</v>
      </c>
    </row>
    <row r="5612" spans="1:2" x14ac:dyDescent="0.25">
      <c r="A5612">
        <v>2805500</v>
      </c>
      <c r="B5612">
        <v>0.27307771706497902</v>
      </c>
    </row>
    <row r="5613" spans="1:2" x14ac:dyDescent="0.25">
      <c r="A5613">
        <v>2806000</v>
      </c>
      <c r="B5613">
        <v>0.27307771706497902</v>
      </c>
    </row>
    <row r="5614" spans="1:2" x14ac:dyDescent="0.25">
      <c r="A5614">
        <v>2806500</v>
      </c>
      <c r="B5614">
        <v>0.27307771706497902</v>
      </c>
    </row>
    <row r="5615" spans="1:2" x14ac:dyDescent="0.25">
      <c r="A5615">
        <v>2807000</v>
      </c>
      <c r="B5615">
        <v>0.27307771706497902</v>
      </c>
    </row>
    <row r="5616" spans="1:2" x14ac:dyDescent="0.25">
      <c r="A5616">
        <v>2807500</v>
      </c>
      <c r="B5616">
        <v>0.27307771706497902</v>
      </c>
    </row>
    <row r="5617" spans="1:2" x14ac:dyDescent="0.25">
      <c r="A5617">
        <v>2808000</v>
      </c>
      <c r="B5617">
        <v>0.27307771706497902</v>
      </c>
    </row>
    <row r="5618" spans="1:2" x14ac:dyDescent="0.25">
      <c r="A5618">
        <v>2808500</v>
      </c>
      <c r="B5618">
        <v>0.27307771706497902</v>
      </c>
    </row>
    <row r="5619" spans="1:2" x14ac:dyDescent="0.25">
      <c r="A5619">
        <v>2809000</v>
      </c>
      <c r="B5619">
        <v>0.27307771706497902</v>
      </c>
    </row>
    <row r="5620" spans="1:2" x14ac:dyDescent="0.25">
      <c r="A5620">
        <v>2809500</v>
      </c>
      <c r="B5620">
        <v>0.27307771706497902</v>
      </c>
    </row>
    <row r="5621" spans="1:2" x14ac:dyDescent="0.25">
      <c r="A5621">
        <v>2810000</v>
      </c>
      <c r="B5621">
        <v>0.27307771706497902</v>
      </c>
    </row>
    <row r="5622" spans="1:2" x14ac:dyDescent="0.25">
      <c r="A5622">
        <v>2810500</v>
      </c>
      <c r="B5622">
        <v>0.27307771706497902</v>
      </c>
    </row>
    <row r="5623" spans="1:2" x14ac:dyDescent="0.25">
      <c r="A5623">
        <v>2811000</v>
      </c>
      <c r="B5623">
        <v>0.27307771706497902</v>
      </c>
    </row>
    <row r="5624" spans="1:2" x14ac:dyDescent="0.25">
      <c r="A5624">
        <v>2811500</v>
      </c>
      <c r="B5624">
        <v>0.27307771706497902</v>
      </c>
    </row>
    <row r="5625" spans="1:2" x14ac:dyDescent="0.25">
      <c r="A5625">
        <v>2812000</v>
      </c>
      <c r="B5625">
        <v>0.27307771706497902</v>
      </c>
    </row>
    <row r="5626" spans="1:2" x14ac:dyDescent="0.25">
      <c r="A5626">
        <v>2812500</v>
      </c>
      <c r="B5626">
        <v>0.27307771706497902</v>
      </c>
    </row>
    <row r="5627" spans="1:2" x14ac:dyDescent="0.25">
      <c r="A5627">
        <v>2813000</v>
      </c>
      <c r="B5627">
        <v>0.27307771706497902</v>
      </c>
    </row>
    <row r="5628" spans="1:2" x14ac:dyDescent="0.25">
      <c r="A5628">
        <v>2813500</v>
      </c>
      <c r="B5628">
        <v>0.27307771706497902</v>
      </c>
    </row>
    <row r="5629" spans="1:2" x14ac:dyDescent="0.25">
      <c r="A5629">
        <v>2814000</v>
      </c>
      <c r="B5629">
        <v>0.27307771706497902</v>
      </c>
    </row>
    <row r="5630" spans="1:2" x14ac:dyDescent="0.25">
      <c r="A5630">
        <v>2814500</v>
      </c>
      <c r="B5630">
        <v>0.27307771706497902</v>
      </c>
    </row>
    <row r="5631" spans="1:2" x14ac:dyDescent="0.25">
      <c r="A5631">
        <v>2815000</v>
      </c>
      <c r="B5631">
        <v>0.27307771706497902</v>
      </c>
    </row>
    <row r="5632" spans="1:2" x14ac:dyDescent="0.25">
      <c r="A5632">
        <v>2815500</v>
      </c>
      <c r="B5632">
        <v>0.27307771706497902</v>
      </c>
    </row>
    <row r="5633" spans="1:2" x14ac:dyDescent="0.25">
      <c r="A5633">
        <v>2816000</v>
      </c>
      <c r="B5633">
        <v>0.27307771706497902</v>
      </c>
    </row>
    <row r="5634" spans="1:2" x14ac:dyDescent="0.25">
      <c r="A5634">
        <v>2816500</v>
      </c>
      <c r="B5634">
        <v>0.27307771706497902</v>
      </c>
    </row>
    <row r="5635" spans="1:2" x14ac:dyDescent="0.25">
      <c r="A5635">
        <v>2817000</v>
      </c>
      <c r="B5635">
        <v>0.27307771706497902</v>
      </c>
    </row>
    <row r="5636" spans="1:2" x14ac:dyDescent="0.25">
      <c r="A5636">
        <v>2817500</v>
      </c>
      <c r="B5636">
        <v>0.27307771706497902</v>
      </c>
    </row>
    <row r="5637" spans="1:2" x14ac:dyDescent="0.25">
      <c r="A5637">
        <v>2818000</v>
      </c>
      <c r="B5637">
        <v>0.27307771706497902</v>
      </c>
    </row>
    <row r="5638" spans="1:2" x14ac:dyDescent="0.25">
      <c r="A5638">
        <v>2818500</v>
      </c>
      <c r="B5638">
        <v>0.27307771706497902</v>
      </c>
    </row>
    <row r="5639" spans="1:2" x14ac:dyDescent="0.25">
      <c r="A5639">
        <v>2819000</v>
      </c>
      <c r="B5639">
        <v>0.27307771706497902</v>
      </c>
    </row>
    <row r="5640" spans="1:2" x14ac:dyDescent="0.25">
      <c r="A5640">
        <v>2819500</v>
      </c>
      <c r="B5640">
        <v>0.27307771706497902</v>
      </c>
    </row>
    <row r="5641" spans="1:2" x14ac:dyDescent="0.25">
      <c r="A5641">
        <v>2820000</v>
      </c>
      <c r="B5641">
        <v>0.27307771706497902</v>
      </c>
    </row>
    <row r="5642" spans="1:2" x14ac:dyDescent="0.25">
      <c r="A5642">
        <v>2820500</v>
      </c>
      <c r="B5642">
        <v>0.27307771706497902</v>
      </c>
    </row>
    <row r="5643" spans="1:2" x14ac:dyDescent="0.25">
      <c r="A5643">
        <v>2821000</v>
      </c>
      <c r="B5643">
        <v>0.27307771706497902</v>
      </c>
    </row>
    <row r="5644" spans="1:2" x14ac:dyDescent="0.25">
      <c r="A5644">
        <v>2821500</v>
      </c>
      <c r="B5644">
        <v>0.27307771706497902</v>
      </c>
    </row>
    <row r="5645" spans="1:2" x14ac:dyDescent="0.25">
      <c r="A5645">
        <v>2822000</v>
      </c>
      <c r="B5645">
        <v>0.27307771706497902</v>
      </c>
    </row>
    <row r="5646" spans="1:2" x14ac:dyDescent="0.25">
      <c r="A5646">
        <v>2822500</v>
      </c>
      <c r="B5646">
        <v>0.27307771706497902</v>
      </c>
    </row>
    <row r="5647" spans="1:2" x14ac:dyDescent="0.25">
      <c r="A5647">
        <v>2823000</v>
      </c>
      <c r="B5647">
        <v>0.27307771706497902</v>
      </c>
    </row>
    <row r="5648" spans="1:2" x14ac:dyDescent="0.25">
      <c r="A5648">
        <v>2823500</v>
      </c>
      <c r="B5648">
        <v>0.27307771706497902</v>
      </c>
    </row>
    <row r="5649" spans="1:2" x14ac:dyDescent="0.25">
      <c r="A5649">
        <v>2824000</v>
      </c>
      <c r="B5649">
        <v>0.27307771706497902</v>
      </c>
    </row>
    <row r="5650" spans="1:2" x14ac:dyDescent="0.25">
      <c r="A5650">
        <v>2824500</v>
      </c>
      <c r="B5650">
        <v>0.27307771706497902</v>
      </c>
    </row>
    <row r="5651" spans="1:2" x14ac:dyDescent="0.25">
      <c r="A5651">
        <v>2825000</v>
      </c>
      <c r="B5651">
        <v>0.27307771706497902</v>
      </c>
    </row>
    <row r="5652" spans="1:2" x14ac:dyDescent="0.25">
      <c r="A5652">
        <v>2825500</v>
      </c>
      <c r="B5652">
        <v>0.27307771706497902</v>
      </c>
    </row>
    <row r="5653" spans="1:2" x14ac:dyDescent="0.25">
      <c r="A5653">
        <v>2826000</v>
      </c>
      <c r="B5653">
        <v>0.27307771706497902</v>
      </c>
    </row>
    <row r="5654" spans="1:2" x14ac:dyDescent="0.25">
      <c r="A5654">
        <v>2826500</v>
      </c>
      <c r="B5654">
        <v>0.27307771706497902</v>
      </c>
    </row>
    <row r="5655" spans="1:2" x14ac:dyDescent="0.25">
      <c r="A5655">
        <v>2827000</v>
      </c>
      <c r="B5655">
        <v>0.27307771706497902</v>
      </c>
    </row>
    <row r="5656" spans="1:2" x14ac:dyDescent="0.25">
      <c r="A5656">
        <v>2827500</v>
      </c>
      <c r="B5656">
        <v>0.27307771706497902</v>
      </c>
    </row>
    <row r="5657" spans="1:2" x14ac:dyDescent="0.25">
      <c r="A5657">
        <v>2828000</v>
      </c>
      <c r="B5657">
        <v>0.27307771706497902</v>
      </c>
    </row>
    <row r="5658" spans="1:2" x14ac:dyDescent="0.25">
      <c r="A5658">
        <v>2828500</v>
      </c>
      <c r="B5658">
        <v>0.27307771706497902</v>
      </c>
    </row>
    <row r="5659" spans="1:2" x14ac:dyDescent="0.25">
      <c r="A5659">
        <v>2829000</v>
      </c>
      <c r="B5659">
        <v>0.27307771706497902</v>
      </c>
    </row>
    <row r="5660" spans="1:2" x14ac:dyDescent="0.25">
      <c r="A5660">
        <v>2829500</v>
      </c>
      <c r="B5660">
        <v>0.27307771706497902</v>
      </c>
    </row>
    <row r="5661" spans="1:2" x14ac:dyDescent="0.25">
      <c r="A5661">
        <v>2830000</v>
      </c>
      <c r="B5661">
        <v>0.27307771706497902</v>
      </c>
    </row>
    <row r="5662" spans="1:2" x14ac:dyDescent="0.25">
      <c r="A5662">
        <v>2830500</v>
      </c>
      <c r="B5662">
        <v>0.27307771706497902</v>
      </c>
    </row>
    <row r="5663" spans="1:2" x14ac:dyDescent="0.25">
      <c r="A5663">
        <v>2831000</v>
      </c>
      <c r="B5663">
        <v>0.27307771706497902</v>
      </c>
    </row>
    <row r="5664" spans="1:2" x14ac:dyDescent="0.25">
      <c r="A5664">
        <v>2831500</v>
      </c>
      <c r="B5664">
        <v>0.27307771706497902</v>
      </c>
    </row>
    <row r="5665" spans="1:2" x14ac:dyDescent="0.25">
      <c r="A5665">
        <v>2832000</v>
      </c>
      <c r="B5665">
        <v>0.27307771706497902</v>
      </c>
    </row>
    <row r="5666" spans="1:2" x14ac:dyDescent="0.25">
      <c r="A5666">
        <v>2832500</v>
      </c>
      <c r="B5666">
        <v>0.27307771706497902</v>
      </c>
    </row>
    <row r="5667" spans="1:2" x14ac:dyDescent="0.25">
      <c r="A5667">
        <v>2833000</v>
      </c>
      <c r="B5667">
        <v>0.27307771706497902</v>
      </c>
    </row>
    <row r="5668" spans="1:2" x14ac:dyDescent="0.25">
      <c r="A5668">
        <v>2833500</v>
      </c>
      <c r="B5668">
        <v>0.27307771706497902</v>
      </c>
    </row>
    <row r="5669" spans="1:2" x14ac:dyDescent="0.25">
      <c r="A5669">
        <v>2834000</v>
      </c>
      <c r="B5669">
        <v>0.27307771706497902</v>
      </c>
    </row>
    <row r="5670" spans="1:2" x14ac:dyDescent="0.25">
      <c r="A5670">
        <v>2834500</v>
      </c>
      <c r="B5670">
        <v>0.27307771706497902</v>
      </c>
    </row>
    <row r="5671" spans="1:2" x14ac:dyDescent="0.25">
      <c r="A5671">
        <v>2835000</v>
      </c>
      <c r="B5671">
        <v>0.27307771706497902</v>
      </c>
    </row>
    <row r="5672" spans="1:2" x14ac:dyDescent="0.25">
      <c r="A5672">
        <v>2835500</v>
      </c>
      <c r="B5672">
        <v>0.27307771706497902</v>
      </c>
    </row>
    <row r="5673" spans="1:2" x14ac:dyDescent="0.25">
      <c r="A5673">
        <v>2836000</v>
      </c>
      <c r="B5673">
        <v>0.27307771706497902</v>
      </c>
    </row>
    <row r="5674" spans="1:2" x14ac:dyDescent="0.25">
      <c r="A5674">
        <v>2836500</v>
      </c>
      <c r="B5674">
        <v>0.27307771706497902</v>
      </c>
    </row>
    <row r="5675" spans="1:2" x14ac:dyDescent="0.25">
      <c r="A5675">
        <v>2837000</v>
      </c>
      <c r="B5675">
        <v>0.27307771706497902</v>
      </c>
    </row>
    <row r="5676" spans="1:2" x14ac:dyDescent="0.25">
      <c r="A5676">
        <v>2837500</v>
      </c>
      <c r="B5676">
        <v>0.27307771706497902</v>
      </c>
    </row>
    <row r="5677" spans="1:2" x14ac:dyDescent="0.25">
      <c r="A5677">
        <v>2838000</v>
      </c>
      <c r="B5677">
        <v>0.27307771706497902</v>
      </c>
    </row>
    <row r="5678" spans="1:2" x14ac:dyDescent="0.25">
      <c r="A5678">
        <v>2838500</v>
      </c>
      <c r="B5678">
        <v>0.27307771706497902</v>
      </c>
    </row>
    <row r="5679" spans="1:2" x14ac:dyDescent="0.25">
      <c r="A5679">
        <v>2839000</v>
      </c>
      <c r="B5679">
        <v>0.27307771706497902</v>
      </c>
    </row>
    <row r="5680" spans="1:2" x14ac:dyDescent="0.25">
      <c r="A5680">
        <v>2839500</v>
      </c>
      <c r="B5680">
        <v>0.27307771706497902</v>
      </c>
    </row>
    <row r="5681" spans="1:2" x14ac:dyDescent="0.25">
      <c r="A5681">
        <v>2840000</v>
      </c>
      <c r="B5681">
        <v>0.27307771706497902</v>
      </c>
    </row>
    <row r="5682" spans="1:2" x14ac:dyDescent="0.25">
      <c r="A5682">
        <v>2840500</v>
      </c>
      <c r="B5682">
        <v>0.27307771706497902</v>
      </c>
    </row>
    <row r="5683" spans="1:2" x14ac:dyDescent="0.25">
      <c r="A5683">
        <v>2841000</v>
      </c>
      <c r="B5683">
        <v>0.27307771706497902</v>
      </c>
    </row>
    <row r="5684" spans="1:2" x14ac:dyDescent="0.25">
      <c r="A5684">
        <v>2841500</v>
      </c>
      <c r="B5684">
        <v>0.27307771706497902</v>
      </c>
    </row>
    <row r="5685" spans="1:2" x14ac:dyDescent="0.25">
      <c r="A5685">
        <v>2842000</v>
      </c>
      <c r="B5685">
        <v>0.27307771706497902</v>
      </c>
    </row>
    <row r="5686" spans="1:2" x14ac:dyDescent="0.25">
      <c r="A5686">
        <v>2842500</v>
      </c>
      <c r="B5686">
        <v>0.27307771706497902</v>
      </c>
    </row>
    <row r="5687" spans="1:2" x14ac:dyDescent="0.25">
      <c r="A5687">
        <v>2843000</v>
      </c>
      <c r="B5687">
        <v>0.27307771706497902</v>
      </c>
    </row>
    <row r="5688" spans="1:2" x14ac:dyDescent="0.25">
      <c r="A5688">
        <v>2843500</v>
      </c>
      <c r="B5688">
        <v>0.27307771706497902</v>
      </c>
    </row>
    <row r="5689" spans="1:2" x14ac:dyDescent="0.25">
      <c r="A5689">
        <v>2844000</v>
      </c>
      <c r="B5689">
        <v>0.27307771706497902</v>
      </c>
    </row>
    <row r="5690" spans="1:2" x14ac:dyDescent="0.25">
      <c r="A5690">
        <v>2844500</v>
      </c>
      <c r="B5690">
        <v>0.27307771706497902</v>
      </c>
    </row>
    <row r="5691" spans="1:2" x14ac:dyDescent="0.25">
      <c r="A5691">
        <v>2845000</v>
      </c>
      <c r="B5691">
        <v>0.27307771706497902</v>
      </c>
    </row>
    <row r="5692" spans="1:2" x14ac:dyDescent="0.25">
      <c r="A5692">
        <v>2845500</v>
      </c>
      <c r="B5692">
        <v>0.27307771706497902</v>
      </c>
    </row>
    <row r="5693" spans="1:2" x14ac:dyDescent="0.25">
      <c r="A5693">
        <v>2846000</v>
      </c>
      <c r="B5693">
        <v>0.27307771706497902</v>
      </c>
    </row>
    <row r="5694" spans="1:2" x14ac:dyDescent="0.25">
      <c r="A5694">
        <v>2846500</v>
      </c>
      <c r="B5694">
        <v>0.27307771706497902</v>
      </c>
    </row>
    <row r="5695" spans="1:2" x14ac:dyDescent="0.25">
      <c r="A5695">
        <v>2847000</v>
      </c>
      <c r="B5695">
        <v>0.27307771706497902</v>
      </c>
    </row>
    <row r="5696" spans="1:2" x14ac:dyDescent="0.25">
      <c r="A5696">
        <v>2847500</v>
      </c>
      <c r="B5696">
        <v>0.27307771706497902</v>
      </c>
    </row>
    <row r="5697" spans="1:2" x14ac:dyDescent="0.25">
      <c r="A5697">
        <v>2848000</v>
      </c>
      <c r="B5697">
        <v>0.27307771706497902</v>
      </c>
    </row>
    <row r="5698" spans="1:2" x14ac:dyDescent="0.25">
      <c r="A5698">
        <v>2848500</v>
      </c>
      <c r="B5698">
        <v>0.27307771706497902</v>
      </c>
    </row>
    <row r="5699" spans="1:2" x14ac:dyDescent="0.25">
      <c r="A5699">
        <v>2849000</v>
      </c>
      <c r="B5699">
        <v>0.27307771706497902</v>
      </c>
    </row>
    <row r="5700" spans="1:2" x14ac:dyDescent="0.25">
      <c r="A5700">
        <v>2849500</v>
      </c>
      <c r="B5700">
        <v>0.27307771706497902</v>
      </c>
    </row>
    <row r="5701" spans="1:2" x14ac:dyDescent="0.25">
      <c r="A5701">
        <v>2850000</v>
      </c>
      <c r="B5701">
        <v>0.27307771706497902</v>
      </c>
    </row>
    <row r="5702" spans="1:2" x14ac:dyDescent="0.25">
      <c r="A5702">
        <v>2850500</v>
      </c>
      <c r="B5702">
        <v>0.27307771706497902</v>
      </c>
    </row>
    <row r="5703" spans="1:2" x14ac:dyDescent="0.25">
      <c r="A5703">
        <v>2851000</v>
      </c>
      <c r="B5703">
        <v>0.27307771706497902</v>
      </c>
    </row>
    <row r="5704" spans="1:2" x14ac:dyDescent="0.25">
      <c r="A5704">
        <v>2851500</v>
      </c>
      <c r="B5704">
        <v>0.27307771706497902</v>
      </c>
    </row>
    <row r="5705" spans="1:2" x14ac:dyDescent="0.25">
      <c r="A5705">
        <v>2852000</v>
      </c>
      <c r="B5705">
        <v>0.27307771706497902</v>
      </c>
    </row>
    <row r="5706" spans="1:2" x14ac:dyDescent="0.25">
      <c r="A5706">
        <v>2852500</v>
      </c>
      <c r="B5706">
        <v>0.27307771706497902</v>
      </c>
    </row>
    <row r="5707" spans="1:2" x14ac:dyDescent="0.25">
      <c r="A5707">
        <v>2853000</v>
      </c>
      <c r="B5707">
        <v>0.27307771706497902</v>
      </c>
    </row>
    <row r="5708" spans="1:2" x14ac:dyDescent="0.25">
      <c r="A5708">
        <v>2853500</v>
      </c>
      <c r="B5708">
        <v>0.27307771706497902</v>
      </c>
    </row>
    <row r="5709" spans="1:2" x14ac:dyDescent="0.25">
      <c r="A5709">
        <v>2854000</v>
      </c>
      <c r="B5709">
        <v>0.27307771706497902</v>
      </c>
    </row>
    <row r="5710" spans="1:2" x14ac:dyDescent="0.25">
      <c r="A5710">
        <v>2854500</v>
      </c>
      <c r="B5710">
        <v>0.27307771706497902</v>
      </c>
    </row>
    <row r="5711" spans="1:2" x14ac:dyDescent="0.25">
      <c r="A5711">
        <v>2855000</v>
      </c>
      <c r="B5711">
        <v>0.27307771706497902</v>
      </c>
    </row>
    <row r="5712" spans="1:2" x14ac:dyDescent="0.25">
      <c r="A5712">
        <v>2855500</v>
      </c>
      <c r="B5712">
        <v>0.27307771706497902</v>
      </c>
    </row>
    <row r="5713" spans="1:2" x14ac:dyDescent="0.25">
      <c r="A5713">
        <v>2856000</v>
      </c>
      <c r="B5713">
        <v>0.27307771706497902</v>
      </c>
    </row>
    <row r="5714" spans="1:2" x14ac:dyDescent="0.25">
      <c r="A5714">
        <v>2856500</v>
      </c>
      <c r="B5714">
        <v>0.27307771706497902</v>
      </c>
    </row>
    <row r="5715" spans="1:2" x14ac:dyDescent="0.25">
      <c r="A5715">
        <v>2857000</v>
      </c>
      <c r="B5715">
        <v>0.27307771706497902</v>
      </c>
    </row>
    <row r="5716" spans="1:2" x14ac:dyDescent="0.25">
      <c r="A5716">
        <v>2857500</v>
      </c>
      <c r="B5716">
        <v>0.27307771706497902</v>
      </c>
    </row>
    <row r="5717" spans="1:2" x14ac:dyDescent="0.25">
      <c r="A5717">
        <v>2858000</v>
      </c>
      <c r="B5717">
        <v>0.27307771706497902</v>
      </c>
    </row>
    <row r="5718" spans="1:2" x14ac:dyDescent="0.25">
      <c r="A5718">
        <v>2858500</v>
      </c>
      <c r="B5718">
        <v>0.27307771706497902</v>
      </c>
    </row>
    <row r="5719" spans="1:2" x14ac:dyDescent="0.25">
      <c r="A5719">
        <v>2859000</v>
      </c>
      <c r="B5719">
        <v>0.27307771706497902</v>
      </c>
    </row>
    <row r="5720" spans="1:2" x14ac:dyDescent="0.25">
      <c r="A5720">
        <v>2859500</v>
      </c>
      <c r="B5720">
        <v>0.27307771706497902</v>
      </c>
    </row>
    <row r="5721" spans="1:2" x14ac:dyDescent="0.25">
      <c r="A5721">
        <v>2860000</v>
      </c>
      <c r="B5721">
        <v>0.27307771706497902</v>
      </c>
    </row>
    <row r="5722" spans="1:2" x14ac:dyDescent="0.25">
      <c r="A5722">
        <v>2860500</v>
      </c>
      <c r="B5722">
        <v>0.27307771706497902</v>
      </c>
    </row>
    <row r="5723" spans="1:2" x14ac:dyDescent="0.25">
      <c r="A5723">
        <v>2861000</v>
      </c>
      <c r="B5723">
        <v>0.27307771706497902</v>
      </c>
    </row>
    <row r="5724" spans="1:2" x14ac:dyDescent="0.25">
      <c r="A5724">
        <v>2861500</v>
      </c>
      <c r="B5724">
        <v>0.27307771706497902</v>
      </c>
    </row>
    <row r="5725" spans="1:2" x14ac:dyDescent="0.25">
      <c r="A5725">
        <v>2862000</v>
      </c>
      <c r="B5725">
        <v>0.27307771706497902</v>
      </c>
    </row>
    <row r="5726" spans="1:2" x14ac:dyDescent="0.25">
      <c r="A5726">
        <v>2862500</v>
      </c>
      <c r="B5726">
        <v>0.27307771706497902</v>
      </c>
    </row>
    <row r="5727" spans="1:2" x14ac:dyDescent="0.25">
      <c r="A5727">
        <v>2863000</v>
      </c>
      <c r="B5727">
        <v>0.27307771706497902</v>
      </c>
    </row>
    <row r="5728" spans="1:2" x14ac:dyDescent="0.25">
      <c r="A5728">
        <v>2863500</v>
      </c>
      <c r="B5728">
        <v>0.27307771706497902</v>
      </c>
    </row>
    <row r="5729" spans="1:2" x14ac:dyDescent="0.25">
      <c r="A5729">
        <v>2864000</v>
      </c>
      <c r="B5729">
        <v>0.27307771706497902</v>
      </c>
    </row>
    <row r="5730" spans="1:2" x14ac:dyDescent="0.25">
      <c r="A5730">
        <v>2864500</v>
      </c>
      <c r="B5730">
        <v>0.27307771706497902</v>
      </c>
    </row>
    <row r="5731" spans="1:2" x14ac:dyDescent="0.25">
      <c r="A5731">
        <v>2865000</v>
      </c>
      <c r="B5731">
        <v>0.27307771706497902</v>
      </c>
    </row>
    <row r="5732" spans="1:2" x14ac:dyDescent="0.25">
      <c r="A5732">
        <v>2865500</v>
      </c>
      <c r="B5732">
        <v>0.27307771706497902</v>
      </c>
    </row>
    <row r="5733" spans="1:2" x14ac:dyDescent="0.25">
      <c r="A5733">
        <v>2866000</v>
      </c>
      <c r="B5733">
        <v>0.27307771706497902</v>
      </c>
    </row>
    <row r="5734" spans="1:2" x14ac:dyDescent="0.25">
      <c r="A5734">
        <v>2866500</v>
      </c>
      <c r="B5734">
        <v>0.27307771706497902</v>
      </c>
    </row>
    <row r="5735" spans="1:2" x14ac:dyDescent="0.25">
      <c r="A5735">
        <v>2867000</v>
      </c>
      <c r="B5735">
        <v>0.27307771706497902</v>
      </c>
    </row>
    <row r="5736" spans="1:2" x14ac:dyDescent="0.25">
      <c r="A5736">
        <v>2867500</v>
      </c>
      <c r="B5736">
        <v>0.27307771706497902</v>
      </c>
    </row>
    <row r="5737" spans="1:2" x14ac:dyDescent="0.25">
      <c r="A5737">
        <v>2868000</v>
      </c>
      <c r="B5737">
        <v>0.27307771706497902</v>
      </c>
    </row>
    <row r="5738" spans="1:2" x14ac:dyDescent="0.25">
      <c r="A5738">
        <v>2868500</v>
      </c>
      <c r="B5738">
        <v>0.27307771706497902</v>
      </c>
    </row>
    <row r="5739" spans="1:2" x14ac:dyDescent="0.25">
      <c r="A5739">
        <v>2869000</v>
      </c>
      <c r="B5739">
        <v>0.27307771706497902</v>
      </c>
    </row>
    <row r="5740" spans="1:2" x14ac:dyDescent="0.25">
      <c r="A5740">
        <v>2869500</v>
      </c>
      <c r="B5740">
        <v>0.27307771706497902</v>
      </c>
    </row>
    <row r="5741" spans="1:2" x14ac:dyDescent="0.25">
      <c r="A5741">
        <v>2870000</v>
      </c>
      <c r="B5741">
        <v>0.27307771706497902</v>
      </c>
    </row>
    <row r="5742" spans="1:2" x14ac:dyDescent="0.25">
      <c r="A5742">
        <v>2870500</v>
      </c>
      <c r="B5742">
        <v>0.27307771706497902</v>
      </c>
    </row>
    <row r="5743" spans="1:2" x14ac:dyDescent="0.25">
      <c r="A5743">
        <v>2871000</v>
      </c>
      <c r="B5743">
        <v>0.27307771706497902</v>
      </c>
    </row>
    <row r="5744" spans="1:2" x14ac:dyDescent="0.25">
      <c r="A5744">
        <v>2871500</v>
      </c>
      <c r="B5744">
        <v>0.27307771706497902</v>
      </c>
    </row>
    <row r="5745" spans="1:2" x14ac:dyDescent="0.25">
      <c r="A5745">
        <v>2872000</v>
      </c>
      <c r="B5745">
        <v>0.27307771706497902</v>
      </c>
    </row>
    <row r="5746" spans="1:2" x14ac:dyDescent="0.25">
      <c r="A5746">
        <v>2872500</v>
      </c>
      <c r="B5746">
        <v>0.27307771706497902</v>
      </c>
    </row>
    <row r="5747" spans="1:2" x14ac:dyDescent="0.25">
      <c r="A5747">
        <v>2873000</v>
      </c>
      <c r="B5747">
        <v>0.27307771706497902</v>
      </c>
    </row>
    <row r="5748" spans="1:2" x14ac:dyDescent="0.25">
      <c r="A5748">
        <v>2873500</v>
      </c>
      <c r="B5748">
        <v>0.27307771706497902</v>
      </c>
    </row>
    <row r="5749" spans="1:2" x14ac:dyDescent="0.25">
      <c r="A5749">
        <v>2874000</v>
      </c>
      <c r="B5749">
        <v>0.27307771706497902</v>
      </c>
    </row>
    <row r="5750" spans="1:2" x14ac:dyDescent="0.25">
      <c r="A5750">
        <v>2874500</v>
      </c>
      <c r="B5750">
        <v>0.27307771706497902</v>
      </c>
    </row>
    <row r="5751" spans="1:2" x14ac:dyDescent="0.25">
      <c r="A5751">
        <v>2875000</v>
      </c>
      <c r="B5751">
        <v>0.27307771706497902</v>
      </c>
    </row>
    <row r="5752" spans="1:2" x14ac:dyDescent="0.25">
      <c r="A5752">
        <v>2875500</v>
      </c>
      <c r="B5752">
        <v>0.27307771706497902</v>
      </c>
    </row>
    <row r="5753" spans="1:2" x14ac:dyDescent="0.25">
      <c r="A5753">
        <v>2876000</v>
      </c>
      <c r="B5753">
        <v>0.27307771706497902</v>
      </c>
    </row>
    <row r="5754" spans="1:2" x14ac:dyDescent="0.25">
      <c r="A5754">
        <v>2876500</v>
      </c>
      <c r="B5754">
        <v>0.27307771706497902</v>
      </c>
    </row>
    <row r="5755" spans="1:2" x14ac:dyDescent="0.25">
      <c r="A5755">
        <v>2877000</v>
      </c>
      <c r="B5755">
        <v>0.27307771706497902</v>
      </c>
    </row>
    <row r="5756" spans="1:2" x14ac:dyDescent="0.25">
      <c r="A5756">
        <v>2877500</v>
      </c>
      <c r="B5756">
        <v>0.27307771706497902</v>
      </c>
    </row>
    <row r="5757" spans="1:2" x14ac:dyDescent="0.25">
      <c r="A5757">
        <v>2878000</v>
      </c>
      <c r="B5757">
        <v>0.27307771706497902</v>
      </c>
    </row>
    <row r="5758" spans="1:2" x14ac:dyDescent="0.25">
      <c r="A5758">
        <v>2878500</v>
      </c>
      <c r="B5758">
        <v>0.27307771706497902</v>
      </c>
    </row>
    <row r="5759" spans="1:2" x14ac:dyDescent="0.25">
      <c r="A5759">
        <v>2879000</v>
      </c>
      <c r="B5759">
        <v>0.27307771706497902</v>
      </c>
    </row>
    <row r="5760" spans="1:2" x14ac:dyDescent="0.25">
      <c r="A5760">
        <v>2879500</v>
      </c>
      <c r="B5760">
        <v>0.27307771706497902</v>
      </c>
    </row>
    <row r="5761" spans="1:2" x14ac:dyDescent="0.25">
      <c r="A5761">
        <v>2880000</v>
      </c>
      <c r="B5761">
        <v>0.27307771706497902</v>
      </c>
    </row>
    <row r="5762" spans="1:2" x14ac:dyDescent="0.25">
      <c r="A5762">
        <v>2880500</v>
      </c>
      <c r="B5762">
        <v>0.27307771706497902</v>
      </c>
    </row>
    <row r="5763" spans="1:2" x14ac:dyDescent="0.25">
      <c r="A5763">
        <v>2881000</v>
      </c>
      <c r="B5763">
        <v>0.27307771706497902</v>
      </c>
    </row>
    <row r="5764" spans="1:2" x14ac:dyDescent="0.25">
      <c r="A5764">
        <v>2881500</v>
      </c>
      <c r="B5764">
        <v>0.27307771706497902</v>
      </c>
    </row>
    <row r="5765" spans="1:2" x14ac:dyDescent="0.25">
      <c r="A5765">
        <v>2882000</v>
      </c>
      <c r="B5765">
        <v>0.27307771706497902</v>
      </c>
    </row>
    <row r="5766" spans="1:2" x14ac:dyDescent="0.25">
      <c r="A5766">
        <v>2882500</v>
      </c>
      <c r="B5766">
        <v>0.27307771706497902</v>
      </c>
    </row>
    <row r="5767" spans="1:2" x14ac:dyDescent="0.25">
      <c r="A5767">
        <v>2883000</v>
      </c>
      <c r="B5767">
        <v>0.27307771706497902</v>
      </c>
    </row>
    <row r="5768" spans="1:2" x14ac:dyDescent="0.25">
      <c r="A5768">
        <v>2883500</v>
      </c>
      <c r="B5768">
        <v>0.27307771706497902</v>
      </c>
    </row>
    <row r="5769" spans="1:2" x14ac:dyDescent="0.25">
      <c r="A5769">
        <v>2884000</v>
      </c>
      <c r="B5769">
        <v>0.27307771706497902</v>
      </c>
    </row>
    <row r="5770" spans="1:2" x14ac:dyDescent="0.25">
      <c r="A5770">
        <v>2884500</v>
      </c>
      <c r="B5770">
        <v>0.27307771706497902</v>
      </c>
    </row>
    <row r="5771" spans="1:2" x14ac:dyDescent="0.25">
      <c r="A5771">
        <v>2885000</v>
      </c>
      <c r="B5771">
        <v>0.27307771706497902</v>
      </c>
    </row>
    <row r="5772" spans="1:2" x14ac:dyDescent="0.25">
      <c r="A5772">
        <v>2885500</v>
      </c>
      <c r="B5772">
        <v>0.27307771706497902</v>
      </c>
    </row>
    <row r="5773" spans="1:2" x14ac:dyDescent="0.25">
      <c r="A5773">
        <v>2886000</v>
      </c>
      <c r="B5773">
        <v>0.27307771706497902</v>
      </c>
    </row>
    <row r="5774" spans="1:2" x14ac:dyDescent="0.25">
      <c r="A5774">
        <v>2886500</v>
      </c>
      <c r="B5774">
        <v>0.27307771706497902</v>
      </c>
    </row>
    <row r="5775" spans="1:2" x14ac:dyDescent="0.25">
      <c r="A5775">
        <v>2887000</v>
      </c>
      <c r="B5775">
        <v>0.27307771706497902</v>
      </c>
    </row>
    <row r="5776" spans="1:2" x14ac:dyDescent="0.25">
      <c r="A5776">
        <v>2887500</v>
      </c>
      <c r="B5776">
        <v>0.27307771706497902</v>
      </c>
    </row>
    <row r="5777" spans="1:2" x14ac:dyDescent="0.25">
      <c r="A5777">
        <v>2888000</v>
      </c>
      <c r="B5777">
        <v>0.27307771706497902</v>
      </c>
    </row>
    <row r="5778" spans="1:2" x14ac:dyDescent="0.25">
      <c r="A5778">
        <v>2888500</v>
      </c>
      <c r="B5778">
        <v>0.27307771706497902</v>
      </c>
    </row>
    <row r="5779" spans="1:2" x14ac:dyDescent="0.25">
      <c r="A5779">
        <v>2889000</v>
      </c>
      <c r="B5779">
        <v>0.27307771706497902</v>
      </c>
    </row>
    <row r="5780" spans="1:2" x14ac:dyDescent="0.25">
      <c r="A5780">
        <v>2889500</v>
      </c>
      <c r="B5780">
        <v>0.27307771706497902</v>
      </c>
    </row>
    <row r="5781" spans="1:2" x14ac:dyDescent="0.25">
      <c r="A5781">
        <v>2890000</v>
      </c>
      <c r="B5781">
        <v>0.27307771706497902</v>
      </c>
    </row>
    <row r="5782" spans="1:2" x14ac:dyDescent="0.25">
      <c r="A5782">
        <v>2890500</v>
      </c>
      <c r="B5782">
        <v>0.27307771706497902</v>
      </c>
    </row>
    <row r="5783" spans="1:2" x14ac:dyDescent="0.25">
      <c r="A5783">
        <v>2891000</v>
      </c>
      <c r="B5783">
        <v>0.27307771706497902</v>
      </c>
    </row>
    <row r="5784" spans="1:2" x14ac:dyDescent="0.25">
      <c r="A5784">
        <v>2891500</v>
      </c>
      <c r="B5784">
        <v>0.27307771706497902</v>
      </c>
    </row>
    <row r="5785" spans="1:2" x14ac:dyDescent="0.25">
      <c r="A5785">
        <v>2892000</v>
      </c>
      <c r="B5785">
        <v>0.27307771706497902</v>
      </c>
    </row>
    <row r="5786" spans="1:2" x14ac:dyDescent="0.25">
      <c r="A5786">
        <v>2892500</v>
      </c>
      <c r="B5786">
        <v>0.27307771706497902</v>
      </c>
    </row>
    <row r="5787" spans="1:2" x14ac:dyDescent="0.25">
      <c r="A5787">
        <v>2893000</v>
      </c>
      <c r="B5787">
        <v>0.27307771706497902</v>
      </c>
    </row>
    <row r="5788" spans="1:2" x14ac:dyDescent="0.25">
      <c r="A5788">
        <v>2893500</v>
      </c>
      <c r="B5788">
        <v>0.27307771706497902</v>
      </c>
    </row>
    <row r="5789" spans="1:2" x14ac:dyDescent="0.25">
      <c r="A5789">
        <v>2894000</v>
      </c>
      <c r="B5789">
        <v>0.27307771706497902</v>
      </c>
    </row>
    <row r="5790" spans="1:2" x14ac:dyDescent="0.25">
      <c r="A5790">
        <v>2894500</v>
      </c>
      <c r="B5790">
        <v>0.27307771706497902</v>
      </c>
    </row>
    <row r="5791" spans="1:2" x14ac:dyDescent="0.25">
      <c r="A5791">
        <v>2895000</v>
      </c>
      <c r="B5791">
        <v>0.27307771706497902</v>
      </c>
    </row>
    <row r="5792" spans="1:2" x14ac:dyDescent="0.25">
      <c r="A5792">
        <v>2895500</v>
      </c>
      <c r="B5792">
        <v>0.27307771706497902</v>
      </c>
    </row>
    <row r="5793" spans="1:2" x14ac:dyDescent="0.25">
      <c r="A5793">
        <v>2896000</v>
      </c>
      <c r="B5793">
        <v>0.27307771706497902</v>
      </c>
    </row>
    <row r="5794" spans="1:2" x14ac:dyDescent="0.25">
      <c r="A5794">
        <v>2896500</v>
      </c>
      <c r="B5794">
        <v>0.27307771706497902</v>
      </c>
    </row>
    <row r="5795" spans="1:2" x14ac:dyDescent="0.25">
      <c r="A5795">
        <v>2897000</v>
      </c>
      <c r="B5795">
        <v>0.27307771706497902</v>
      </c>
    </row>
    <row r="5796" spans="1:2" x14ac:dyDescent="0.25">
      <c r="A5796">
        <v>2897500</v>
      </c>
      <c r="B5796">
        <v>0.27307771706497902</v>
      </c>
    </row>
    <row r="5797" spans="1:2" x14ac:dyDescent="0.25">
      <c r="A5797">
        <v>2898000</v>
      </c>
      <c r="B5797">
        <v>0.27307771706497902</v>
      </c>
    </row>
    <row r="5798" spans="1:2" x14ac:dyDescent="0.25">
      <c r="A5798">
        <v>2898500</v>
      </c>
      <c r="B5798">
        <v>0.27307771706497902</v>
      </c>
    </row>
    <row r="5799" spans="1:2" x14ac:dyDescent="0.25">
      <c r="A5799">
        <v>2899000</v>
      </c>
      <c r="B5799">
        <v>0.27307771706497902</v>
      </c>
    </row>
    <row r="5800" spans="1:2" x14ac:dyDescent="0.25">
      <c r="A5800">
        <v>2899500</v>
      </c>
      <c r="B5800">
        <v>0.27307771706497902</v>
      </c>
    </row>
    <row r="5801" spans="1:2" x14ac:dyDescent="0.25">
      <c r="A5801">
        <v>2900000</v>
      </c>
      <c r="B5801">
        <v>0.27307771706497902</v>
      </c>
    </row>
    <row r="5802" spans="1:2" x14ac:dyDescent="0.25">
      <c r="A5802">
        <v>2900500</v>
      </c>
      <c r="B5802">
        <v>0.27307771706497902</v>
      </c>
    </row>
    <row r="5803" spans="1:2" x14ac:dyDescent="0.25">
      <c r="A5803">
        <v>2901000</v>
      </c>
      <c r="B5803">
        <v>0.27307771706497902</v>
      </c>
    </row>
    <row r="5804" spans="1:2" x14ac:dyDescent="0.25">
      <c r="A5804">
        <v>2901500</v>
      </c>
      <c r="B5804">
        <v>0.27307771706497902</v>
      </c>
    </row>
    <row r="5805" spans="1:2" x14ac:dyDescent="0.25">
      <c r="A5805">
        <v>2902000</v>
      </c>
      <c r="B5805">
        <v>0.27307771706497902</v>
      </c>
    </row>
    <row r="5806" spans="1:2" x14ac:dyDescent="0.25">
      <c r="A5806">
        <v>2902500</v>
      </c>
      <c r="B5806">
        <v>0.27307771706497902</v>
      </c>
    </row>
    <row r="5807" spans="1:2" x14ac:dyDescent="0.25">
      <c r="A5807">
        <v>2903000</v>
      </c>
      <c r="B5807">
        <v>0.27307771706497902</v>
      </c>
    </row>
    <row r="5808" spans="1:2" x14ac:dyDescent="0.25">
      <c r="A5808">
        <v>2903500</v>
      </c>
      <c r="B5808">
        <v>0.27307771706497902</v>
      </c>
    </row>
    <row r="5809" spans="1:2" x14ac:dyDescent="0.25">
      <c r="A5809">
        <v>2904000</v>
      </c>
      <c r="B5809">
        <v>0.27307771706497902</v>
      </c>
    </row>
    <row r="5810" spans="1:2" x14ac:dyDescent="0.25">
      <c r="A5810">
        <v>2904500</v>
      </c>
      <c r="B5810">
        <v>0.27307771706497902</v>
      </c>
    </row>
    <row r="5811" spans="1:2" x14ac:dyDescent="0.25">
      <c r="A5811">
        <v>2905000</v>
      </c>
      <c r="B5811">
        <v>0.27307771706497902</v>
      </c>
    </row>
    <row r="5812" spans="1:2" x14ac:dyDescent="0.25">
      <c r="A5812">
        <v>2905500</v>
      </c>
      <c r="B5812">
        <v>0.27307771706497902</v>
      </c>
    </row>
    <row r="5813" spans="1:2" x14ac:dyDescent="0.25">
      <c r="A5813">
        <v>2906000</v>
      </c>
      <c r="B5813">
        <v>0.27307771706497902</v>
      </c>
    </row>
    <row r="5814" spans="1:2" x14ac:dyDescent="0.25">
      <c r="A5814">
        <v>2906500</v>
      </c>
      <c r="B5814">
        <v>0.27307771706497902</v>
      </c>
    </row>
    <row r="5815" spans="1:2" x14ac:dyDescent="0.25">
      <c r="A5815">
        <v>2907000</v>
      </c>
      <c r="B5815">
        <v>0.27307771706497902</v>
      </c>
    </row>
    <row r="5816" spans="1:2" x14ac:dyDescent="0.25">
      <c r="A5816">
        <v>2907500</v>
      </c>
      <c r="B5816">
        <v>0.27307771706497902</v>
      </c>
    </row>
    <row r="5817" spans="1:2" x14ac:dyDescent="0.25">
      <c r="A5817">
        <v>2908000</v>
      </c>
      <c r="B5817">
        <v>0.27307771706497902</v>
      </c>
    </row>
    <row r="5818" spans="1:2" x14ac:dyDescent="0.25">
      <c r="A5818">
        <v>2908500</v>
      </c>
      <c r="B5818">
        <v>0.27307771706497902</v>
      </c>
    </row>
    <row r="5819" spans="1:2" x14ac:dyDescent="0.25">
      <c r="A5819">
        <v>2909000</v>
      </c>
      <c r="B5819">
        <v>0.27307771706497902</v>
      </c>
    </row>
    <row r="5820" spans="1:2" x14ac:dyDescent="0.25">
      <c r="A5820">
        <v>2909500</v>
      </c>
      <c r="B5820">
        <v>0.27307771706497902</v>
      </c>
    </row>
    <row r="5821" spans="1:2" x14ac:dyDescent="0.25">
      <c r="A5821">
        <v>2910000</v>
      </c>
      <c r="B5821">
        <v>0.27307771706497902</v>
      </c>
    </row>
    <row r="5822" spans="1:2" x14ac:dyDescent="0.25">
      <c r="A5822">
        <v>2910500</v>
      </c>
      <c r="B5822">
        <v>0.27307771706497902</v>
      </c>
    </row>
    <row r="5823" spans="1:2" x14ac:dyDescent="0.25">
      <c r="A5823">
        <v>2911000</v>
      </c>
      <c r="B5823">
        <v>0.27307771706497902</v>
      </c>
    </row>
    <row r="5824" spans="1:2" x14ac:dyDescent="0.25">
      <c r="A5824">
        <v>2911500</v>
      </c>
      <c r="B5824">
        <v>0.27307771706497902</v>
      </c>
    </row>
    <row r="5825" spans="1:2" x14ac:dyDescent="0.25">
      <c r="A5825">
        <v>2912000</v>
      </c>
      <c r="B5825">
        <v>0.27307771706497902</v>
      </c>
    </row>
    <row r="5826" spans="1:2" x14ac:dyDescent="0.25">
      <c r="A5826">
        <v>2912500</v>
      </c>
      <c r="B5826">
        <v>0.27307771706497902</v>
      </c>
    </row>
    <row r="5827" spans="1:2" x14ac:dyDescent="0.25">
      <c r="A5827">
        <v>2913000</v>
      </c>
      <c r="B5827">
        <v>0.27307771706497902</v>
      </c>
    </row>
    <row r="5828" spans="1:2" x14ac:dyDescent="0.25">
      <c r="A5828">
        <v>2913500</v>
      </c>
      <c r="B5828">
        <v>0.27307771706497902</v>
      </c>
    </row>
    <row r="5829" spans="1:2" x14ac:dyDescent="0.25">
      <c r="A5829">
        <v>2914000</v>
      </c>
      <c r="B5829">
        <v>0.27307771706497902</v>
      </c>
    </row>
    <row r="5830" spans="1:2" x14ac:dyDescent="0.25">
      <c r="A5830">
        <v>2914500</v>
      </c>
      <c r="B5830">
        <v>0.27307771706497902</v>
      </c>
    </row>
    <row r="5831" spans="1:2" x14ac:dyDescent="0.25">
      <c r="A5831">
        <v>2915000</v>
      </c>
      <c r="B5831">
        <v>0.27307771706497902</v>
      </c>
    </row>
    <row r="5832" spans="1:2" x14ac:dyDescent="0.25">
      <c r="A5832">
        <v>2915500</v>
      </c>
      <c r="B5832">
        <v>0.27307771706497902</v>
      </c>
    </row>
    <row r="5833" spans="1:2" x14ac:dyDescent="0.25">
      <c r="A5833">
        <v>2916000</v>
      </c>
      <c r="B5833">
        <v>0.27307771706497902</v>
      </c>
    </row>
    <row r="5834" spans="1:2" x14ac:dyDescent="0.25">
      <c r="A5834">
        <v>2916500</v>
      </c>
      <c r="B5834">
        <v>0.27307771706497902</v>
      </c>
    </row>
    <row r="5835" spans="1:2" x14ac:dyDescent="0.25">
      <c r="A5835">
        <v>2917000</v>
      </c>
      <c r="B5835">
        <v>0.27307771706497902</v>
      </c>
    </row>
    <row r="5836" spans="1:2" x14ac:dyDescent="0.25">
      <c r="A5836">
        <v>2917500</v>
      </c>
      <c r="B5836">
        <v>0.27307771706497902</v>
      </c>
    </row>
    <row r="5837" spans="1:2" x14ac:dyDescent="0.25">
      <c r="A5837">
        <v>2918000</v>
      </c>
      <c r="B5837">
        <v>0.27307771706497902</v>
      </c>
    </row>
    <row r="5838" spans="1:2" x14ac:dyDescent="0.25">
      <c r="A5838">
        <v>2918500</v>
      </c>
      <c r="B5838">
        <v>0.27307771706497902</v>
      </c>
    </row>
    <row r="5839" spans="1:2" x14ac:dyDescent="0.25">
      <c r="A5839">
        <v>2919000</v>
      </c>
      <c r="B5839">
        <v>0.27307771706497902</v>
      </c>
    </row>
    <row r="5840" spans="1:2" x14ac:dyDescent="0.25">
      <c r="A5840">
        <v>2919500</v>
      </c>
      <c r="B5840">
        <v>0.27307771706497902</v>
      </c>
    </row>
    <row r="5841" spans="1:2" x14ac:dyDescent="0.25">
      <c r="A5841">
        <v>2920000</v>
      </c>
      <c r="B5841">
        <v>0.27307771706497902</v>
      </c>
    </row>
    <row r="5842" spans="1:2" x14ac:dyDescent="0.25">
      <c r="A5842">
        <v>2920500</v>
      </c>
      <c r="B5842">
        <v>0.27307771706497902</v>
      </c>
    </row>
    <row r="5843" spans="1:2" x14ac:dyDescent="0.25">
      <c r="A5843">
        <v>2921000</v>
      </c>
      <c r="B5843">
        <v>0.27307771706497902</v>
      </c>
    </row>
    <row r="5844" spans="1:2" x14ac:dyDescent="0.25">
      <c r="A5844">
        <v>2921500</v>
      </c>
      <c r="B5844">
        <v>0.27307771706497902</v>
      </c>
    </row>
    <row r="5845" spans="1:2" x14ac:dyDescent="0.25">
      <c r="A5845">
        <v>2922000</v>
      </c>
      <c r="B5845">
        <v>0.27307771706497902</v>
      </c>
    </row>
    <row r="5846" spans="1:2" x14ac:dyDescent="0.25">
      <c r="A5846">
        <v>2922500</v>
      </c>
      <c r="B5846">
        <v>0.27307771706497902</v>
      </c>
    </row>
    <row r="5847" spans="1:2" x14ac:dyDescent="0.25">
      <c r="A5847">
        <v>2923000</v>
      </c>
      <c r="B5847">
        <v>0.27307771706497902</v>
      </c>
    </row>
    <row r="5848" spans="1:2" x14ac:dyDescent="0.25">
      <c r="A5848">
        <v>2923500</v>
      </c>
      <c r="B5848">
        <v>0.27307771706497902</v>
      </c>
    </row>
    <row r="5849" spans="1:2" x14ac:dyDescent="0.25">
      <c r="A5849">
        <v>2924000</v>
      </c>
      <c r="B5849">
        <v>0.27307771706497902</v>
      </c>
    </row>
    <row r="5850" spans="1:2" x14ac:dyDescent="0.25">
      <c r="A5850">
        <v>2924500</v>
      </c>
      <c r="B5850">
        <v>0.27307771706497902</v>
      </c>
    </row>
    <row r="5851" spans="1:2" x14ac:dyDescent="0.25">
      <c r="A5851">
        <v>2925000</v>
      </c>
      <c r="B5851">
        <v>0.27307771706497902</v>
      </c>
    </row>
    <row r="5852" spans="1:2" x14ac:dyDescent="0.25">
      <c r="A5852">
        <v>2925500</v>
      </c>
      <c r="B5852">
        <v>0.27307771706497902</v>
      </c>
    </row>
    <row r="5853" spans="1:2" x14ac:dyDescent="0.25">
      <c r="A5853">
        <v>2926000</v>
      </c>
      <c r="B5853">
        <v>0.27307771706497902</v>
      </c>
    </row>
    <row r="5854" spans="1:2" x14ac:dyDescent="0.25">
      <c r="A5854">
        <v>2926500</v>
      </c>
      <c r="B5854">
        <v>0.27307771706497902</v>
      </c>
    </row>
    <row r="5855" spans="1:2" x14ac:dyDescent="0.25">
      <c r="A5855">
        <v>2927000</v>
      </c>
      <c r="B5855">
        <v>0.27307771706497902</v>
      </c>
    </row>
    <row r="5856" spans="1:2" x14ac:dyDescent="0.25">
      <c r="A5856">
        <v>2927500</v>
      </c>
      <c r="B5856">
        <v>0.27307771706497902</v>
      </c>
    </row>
    <row r="5857" spans="1:2" x14ac:dyDescent="0.25">
      <c r="A5857">
        <v>2928000</v>
      </c>
      <c r="B5857">
        <v>0.27307771706497902</v>
      </c>
    </row>
    <row r="5858" spans="1:2" x14ac:dyDescent="0.25">
      <c r="A5858">
        <v>2928500</v>
      </c>
      <c r="B5858">
        <v>0.27307771706497902</v>
      </c>
    </row>
    <row r="5859" spans="1:2" x14ac:dyDescent="0.25">
      <c r="A5859">
        <v>2929000</v>
      </c>
      <c r="B5859">
        <v>0.27307771706497902</v>
      </c>
    </row>
    <row r="5860" spans="1:2" x14ac:dyDescent="0.25">
      <c r="A5860">
        <v>2929500</v>
      </c>
      <c r="B5860">
        <v>0.27307771706497902</v>
      </c>
    </row>
    <row r="5861" spans="1:2" x14ac:dyDescent="0.25">
      <c r="A5861">
        <v>2930000</v>
      </c>
      <c r="B5861">
        <v>0.27307771706497902</v>
      </c>
    </row>
    <row r="5862" spans="1:2" x14ac:dyDescent="0.25">
      <c r="A5862">
        <v>2930500</v>
      </c>
      <c r="B5862">
        <v>0.27307771706497902</v>
      </c>
    </row>
    <row r="5863" spans="1:2" x14ac:dyDescent="0.25">
      <c r="A5863">
        <v>2931000</v>
      </c>
      <c r="B5863">
        <v>0.27307771706497902</v>
      </c>
    </row>
    <row r="5864" spans="1:2" x14ac:dyDescent="0.25">
      <c r="A5864">
        <v>2931500</v>
      </c>
      <c r="B5864">
        <v>0.27307771706497902</v>
      </c>
    </row>
    <row r="5865" spans="1:2" x14ac:dyDescent="0.25">
      <c r="A5865">
        <v>2932000</v>
      </c>
      <c r="B5865">
        <v>0.27307771706497902</v>
      </c>
    </row>
    <row r="5866" spans="1:2" x14ac:dyDescent="0.25">
      <c r="A5866">
        <v>2932500</v>
      </c>
      <c r="B5866">
        <v>0.27307771706497902</v>
      </c>
    </row>
    <row r="5867" spans="1:2" x14ac:dyDescent="0.25">
      <c r="A5867">
        <v>2933000</v>
      </c>
      <c r="B5867">
        <v>0.27307771706497902</v>
      </c>
    </row>
    <row r="5868" spans="1:2" x14ac:dyDescent="0.25">
      <c r="A5868">
        <v>2933500</v>
      </c>
      <c r="B5868">
        <v>0.27307771706497902</v>
      </c>
    </row>
    <row r="5869" spans="1:2" x14ac:dyDescent="0.25">
      <c r="A5869">
        <v>2934000</v>
      </c>
      <c r="B5869">
        <v>0.27307771706497902</v>
      </c>
    </row>
    <row r="5870" spans="1:2" x14ac:dyDescent="0.25">
      <c r="A5870">
        <v>2934500</v>
      </c>
      <c r="B5870">
        <v>0.27307771706497902</v>
      </c>
    </row>
    <row r="5871" spans="1:2" x14ac:dyDescent="0.25">
      <c r="A5871">
        <v>2935000</v>
      </c>
      <c r="B5871">
        <v>0.27307771706497902</v>
      </c>
    </row>
    <row r="5872" spans="1:2" x14ac:dyDescent="0.25">
      <c r="A5872">
        <v>2935500</v>
      </c>
      <c r="B5872">
        <v>0.27307771706497902</v>
      </c>
    </row>
    <row r="5873" spans="1:2" x14ac:dyDescent="0.25">
      <c r="A5873">
        <v>2936000</v>
      </c>
      <c r="B5873">
        <v>0.27307771706497902</v>
      </c>
    </row>
    <row r="5874" spans="1:2" x14ac:dyDescent="0.25">
      <c r="A5874">
        <v>2936500</v>
      </c>
      <c r="B5874">
        <v>0.27307771706497902</v>
      </c>
    </row>
    <row r="5875" spans="1:2" x14ac:dyDescent="0.25">
      <c r="A5875">
        <v>2937000</v>
      </c>
      <c r="B5875">
        <v>0.27307771706497902</v>
      </c>
    </row>
    <row r="5876" spans="1:2" x14ac:dyDescent="0.25">
      <c r="A5876">
        <v>2937500</v>
      </c>
      <c r="B5876">
        <v>0.27307771706497902</v>
      </c>
    </row>
    <row r="5877" spans="1:2" x14ac:dyDescent="0.25">
      <c r="A5877">
        <v>2938000</v>
      </c>
      <c r="B5877">
        <v>0.27307771706497902</v>
      </c>
    </row>
    <row r="5878" spans="1:2" x14ac:dyDescent="0.25">
      <c r="A5878">
        <v>2938500</v>
      </c>
      <c r="B5878">
        <v>0.27307771706497902</v>
      </c>
    </row>
    <row r="5879" spans="1:2" x14ac:dyDescent="0.25">
      <c r="A5879">
        <v>2939000</v>
      </c>
      <c r="B5879">
        <v>0.27307771706497902</v>
      </c>
    </row>
    <row r="5880" spans="1:2" x14ac:dyDescent="0.25">
      <c r="A5880">
        <v>2939500</v>
      </c>
      <c r="B5880">
        <v>0.27307771706497902</v>
      </c>
    </row>
    <row r="5881" spans="1:2" x14ac:dyDescent="0.25">
      <c r="A5881">
        <v>2940000</v>
      </c>
      <c r="B5881">
        <v>0.27307771706497902</v>
      </c>
    </row>
    <row r="5882" spans="1:2" x14ac:dyDescent="0.25">
      <c r="A5882">
        <v>2940500</v>
      </c>
      <c r="B5882">
        <v>0.27307771706497902</v>
      </c>
    </row>
    <row r="5883" spans="1:2" x14ac:dyDescent="0.25">
      <c r="A5883">
        <v>2941000</v>
      </c>
      <c r="B5883">
        <v>0.27307771706497902</v>
      </c>
    </row>
    <row r="5884" spans="1:2" x14ac:dyDescent="0.25">
      <c r="A5884">
        <v>2941500</v>
      </c>
      <c r="B5884">
        <v>0.27307771706497902</v>
      </c>
    </row>
    <row r="5885" spans="1:2" x14ac:dyDescent="0.25">
      <c r="A5885">
        <v>2942000</v>
      </c>
      <c r="B5885">
        <v>0.27307771706497902</v>
      </c>
    </row>
    <row r="5886" spans="1:2" x14ac:dyDescent="0.25">
      <c r="A5886">
        <v>2942500</v>
      </c>
      <c r="B5886">
        <v>0.27307771706497902</v>
      </c>
    </row>
    <row r="5887" spans="1:2" x14ac:dyDescent="0.25">
      <c r="A5887">
        <v>2943000</v>
      </c>
      <c r="B5887">
        <v>0.27307771706497902</v>
      </c>
    </row>
    <row r="5888" spans="1:2" x14ac:dyDescent="0.25">
      <c r="A5888">
        <v>2943500</v>
      </c>
      <c r="B5888">
        <v>0.27307771706497902</v>
      </c>
    </row>
    <row r="5889" spans="1:2" x14ac:dyDescent="0.25">
      <c r="A5889">
        <v>2944000</v>
      </c>
      <c r="B5889">
        <v>0.27307771706497902</v>
      </c>
    </row>
    <row r="5890" spans="1:2" x14ac:dyDescent="0.25">
      <c r="A5890">
        <v>2944500</v>
      </c>
      <c r="B5890">
        <v>0.27307771706497902</v>
      </c>
    </row>
    <row r="5891" spans="1:2" x14ac:dyDescent="0.25">
      <c r="A5891">
        <v>2945000</v>
      </c>
      <c r="B5891">
        <v>0.27307771706497902</v>
      </c>
    </row>
    <row r="5892" spans="1:2" x14ac:dyDescent="0.25">
      <c r="A5892">
        <v>2945500</v>
      </c>
      <c r="B5892">
        <v>0.27307771706497902</v>
      </c>
    </row>
    <row r="5893" spans="1:2" x14ac:dyDescent="0.25">
      <c r="A5893">
        <v>2946000</v>
      </c>
      <c r="B5893">
        <v>0.27307771706497902</v>
      </c>
    </row>
    <row r="5894" spans="1:2" x14ac:dyDescent="0.25">
      <c r="A5894">
        <v>2946500</v>
      </c>
      <c r="B5894">
        <v>0.27307771706497902</v>
      </c>
    </row>
    <row r="5895" spans="1:2" x14ac:dyDescent="0.25">
      <c r="A5895">
        <v>2947000</v>
      </c>
      <c r="B5895">
        <v>0.27307771706497902</v>
      </c>
    </row>
    <row r="5896" spans="1:2" x14ac:dyDescent="0.25">
      <c r="A5896">
        <v>2947500</v>
      </c>
      <c r="B5896">
        <v>0.27307771706497902</v>
      </c>
    </row>
    <row r="5897" spans="1:2" x14ac:dyDescent="0.25">
      <c r="A5897">
        <v>2948000</v>
      </c>
      <c r="B5897">
        <v>0.27307771706497902</v>
      </c>
    </row>
    <row r="5898" spans="1:2" x14ac:dyDescent="0.25">
      <c r="A5898">
        <v>2948500</v>
      </c>
      <c r="B5898">
        <v>0.27307771706497902</v>
      </c>
    </row>
    <row r="5899" spans="1:2" x14ac:dyDescent="0.25">
      <c r="A5899">
        <v>2949000</v>
      </c>
      <c r="B5899">
        <v>0.27307771706497902</v>
      </c>
    </row>
    <row r="5900" spans="1:2" x14ac:dyDescent="0.25">
      <c r="A5900">
        <v>2949500</v>
      </c>
      <c r="B5900">
        <v>0.27307771706497902</v>
      </c>
    </row>
    <row r="5901" spans="1:2" x14ac:dyDescent="0.25">
      <c r="A5901">
        <v>2950000</v>
      </c>
      <c r="B5901">
        <v>0.27307771706497902</v>
      </c>
    </row>
    <row r="5902" spans="1:2" x14ac:dyDescent="0.25">
      <c r="A5902">
        <v>2950500</v>
      </c>
      <c r="B5902">
        <v>0.27307771706497902</v>
      </c>
    </row>
    <row r="5903" spans="1:2" x14ac:dyDescent="0.25">
      <c r="A5903">
        <v>2951000</v>
      </c>
      <c r="B5903">
        <v>0.27307771706497902</v>
      </c>
    </row>
    <row r="5904" spans="1:2" x14ac:dyDescent="0.25">
      <c r="A5904">
        <v>2951500</v>
      </c>
      <c r="B5904">
        <v>0.27307771706497902</v>
      </c>
    </row>
    <row r="5905" spans="1:2" x14ac:dyDescent="0.25">
      <c r="A5905">
        <v>2952000</v>
      </c>
      <c r="B5905">
        <v>0.27307771706497902</v>
      </c>
    </row>
    <row r="5906" spans="1:2" x14ac:dyDescent="0.25">
      <c r="A5906">
        <v>2952500</v>
      </c>
      <c r="B5906">
        <v>0.27307771706497902</v>
      </c>
    </row>
    <row r="5907" spans="1:2" x14ac:dyDescent="0.25">
      <c r="A5907">
        <v>2953000</v>
      </c>
      <c r="B5907">
        <v>0.27307771706497902</v>
      </c>
    </row>
    <row r="5908" spans="1:2" x14ac:dyDescent="0.25">
      <c r="A5908">
        <v>2953500</v>
      </c>
      <c r="B5908">
        <v>0.27307771706497902</v>
      </c>
    </row>
    <row r="5909" spans="1:2" x14ac:dyDescent="0.25">
      <c r="A5909">
        <v>2954000</v>
      </c>
      <c r="B5909">
        <v>0.27307771706497902</v>
      </c>
    </row>
    <row r="5910" spans="1:2" x14ac:dyDescent="0.25">
      <c r="A5910">
        <v>2954500</v>
      </c>
      <c r="B5910">
        <v>0.27307771706497902</v>
      </c>
    </row>
    <row r="5911" spans="1:2" x14ac:dyDescent="0.25">
      <c r="A5911">
        <v>2955000</v>
      </c>
      <c r="B5911">
        <v>0.27307771706497902</v>
      </c>
    </row>
    <row r="5912" spans="1:2" x14ac:dyDescent="0.25">
      <c r="A5912">
        <v>2955500</v>
      </c>
      <c r="B5912">
        <v>0.27307771706497902</v>
      </c>
    </row>
    <row r="5913" spans="1:2" x14ac:dyDescent="0.25">
      <c r="A5913">
        <v>2956000</v>
      </c>
      <c r="B5913">
        <v>0.27307771706497902</v>
      </c>
    </row>
    <row r="5914" spans="1:2" x14ac:dyDescent="0.25">
      <c r="A5914">
        <v>2956500</v>
      </c>
      <c r="B5914">
        <v>0.27307771706497902</v>
      </c>
    </row>
    <row r="5915" spans="1:2" x14ac:dyDescent="0.25">
      <c r="A5915">
        <v>2957000</v>
      </c>
      <c r="B5915">
        <v>0.27307771706497902</v>
      </c>
    </row>
    <row r="5916" spans="1:2" x14ac:dyDescent="0.25">
      <c r="A5916">
        <v>2957500</v>
      </c>
      <c r="B5916">
        <v>0.27307771706497902</v>
      </c>
    </row>
    <row r="5917" spans="1:2" x14ac:dyDescent="0.25">
      <c r="A5917">
        <v>2958000</v>
      </c>
      <c r="B5917">
        <v>0.27307771706497902</v>
      </c>
    </row>
    <row r="5918" spans="1:2" x14ac:dyDescent="0.25">
      <c r="A5918">
        <v>2958500</v>
      </c>
      <c r="B5918">
        <v>0.27307771706497902</v>
      </c>
    </row>
    <row r="5919" spans="1:2" x14ac:dyDescent="0.25">
      <c r="A5919">
        <v>2959000</v>
      </c>
      <c r="B5919">
        <v>0.27307771706497902</v>
      </c>
    </row>
    <row r="5920" spans="1:2" x14ac:dyDescent="0.25">
      <c r="A5920">
        <v>2959500</v>
      </c>
      <c r="B5920">
        <v>0.27307771706497902</v>
      </c>
    </row>
    <row r="5921" spans="1:2" x14ac:dyDescent="0.25">
      <c r="A5921">
        <v>2960000</v>
      </c>
      <c r="B5921">
        <v>0.27307771706497902</v>
      </c>
    </row>
    <row r="5922" spans="1:2" x14ac:dyDescent="0.25">
      <c r="A5922">
        <v>2960500</v>
      </c>
      <c r="B5922">
        <v>0.27307771706497902</v>
      </c>
    </row>
    <row r="5923" spans="1:2" x14ac:dyDescent="0.25">
      <c r="A5923">
        <v>2961000</v>
      </c>
      <c r="B5923">
        <v>0.27307771706497902</v>
      </c>
    </row>
    <row r="5924" spans="1:2" x14ac:dyDescent="0.25">
      <c r="A5924">
        <v>2961500</v>
      </c>
      <c r="B5924">
        <v>0.27307771706497902</v>
      </c>
    </row>
    <row r="5925" spans="1:2" x14ac:dyDescent="0.25">
      <c r="A5925">
        <v>2962000</v>
      </c>
      <c r="B5925">
        <v>0.27307771706497902</v>
      </c>
    </row>
    <row r="5926" spans="1:2" x14ac:dyDescent="0.25">
      <c r="A5926">
        <v>2962500</v>
      </c>
      <c r="B5926">
        <v>0.27307771706497902</v>
      </c>
    </row>
    <row r="5927" spans="1:2" x14ac:dyDescent="0.25">
      <c r="A5927">
        <v>2963000</v>
      </c>
      <c r="B5927">
        <v>0.27307771706497902</v>
      </c>
    </row>
    <row r="5928" spans="1:2" x14ac:dyDescent="0.25">
      <c r="A5928">
        <v>2963500</v>
      </c>
      <c r="B5928">
        <v>0.27307771706497902</v>
      </c>
    </row>
    <row r="5929" spans="1:2" x14ac:dyDescent="0.25">
      <c r="A5929">
        <v>2964000</v>
      </c>
      <c r="B5929">
        <v>0.27307771706497902</v>
      </c>
    </row>
    <row r="5930" spans="1:2" x14ac:dyDescent="0.25">
      <c r="A5930">
        <v>2964500</v>
      </c>
      <c r="B5930">
        <v>0.27307771706497902</v>
      </c>
    </row>
    <row r="5931" spans="1:2" x14ac:dyDescent="0.25">
      <c r="A5931">
        <v>2965000</v>
      </c>
      <c r="B5931">
        <v>0.27307771706497902</v>
      </c>
    </row>
    <row r="5932" spans="1:2" x14ac:dyDescent="0.25">
      <c r="A5932">
        <v>2965500</v>
      </c>
      <c r="B5932">
        <v>0.27307771706497902</v>
      </c>
    </row>
    <row r="5933" spans="1:2" x14ac:dyDescent="0.25">
      <c r="A5933">
        <v>2966000</v>
      </c>
      <c r="B5933">
        <v>0.27307771706497902</v>
      </c>
    </row>
    <row r="5934" spans="1:2" x14ac:dyDescent="0.25">
      <c r="A5934">
        <v>2966500</v>
      </c>
      <c r="B5934">
        <v>0.27307771706497902</v>
      </c>
    </row>
    <row r="5935" spans="1:2" x14ac:dyDescent="0.25">
      <c r="A5935">
        <v>2967000</v>
      </c>
      <c r="B5935">
        <v>0.27307771706497902</v>
      </c>
    </row>
    <row r="5936" spans="1:2" x14ac:dyDescent="0.25">
      <c r="A5936">
        <v>2967500</v>
      </c>
      <c r="B5936">
        <v>0.27307771706497902</v>
      </c>
    </row>
    <row r="5937" spans="1:2" x14ac:dyDescent="0.25">
      <c r="A5937">
        <v>2968000</v>
      </c>
      <c r="B5937">
        <v>0.27307771706497902</v>
      </c>
    </row>
    <row r="5938" spans="1:2" x14ac:dyDescent="0.25">
      <c r="A5938">
        <v>2968500</v>
      </c>
      <c r="B5938">
        <v>0.27307771706497902</v>
      </c>
    </row>
    <row r="5939" spans="1:2" x14ac:dyDescent="0.25">
      <c r="A5939">
        <v>2969000</v>
      </c>
      <c r="B5939">
        <v>0.27307771706497902</v>
      </c>
    </row>
    <row r="5940" spans="1:2" x14ac:dyDescent="0.25">
      <c r="A5940">
        <v>2969500</v>
      </c>
      <c r="B5940">
        <v>0.27307771706497902</v>
      </c>
    </row>
    <row r="5941" spans="1:2" x14ac:dyDescent="0.25">
      <c r="A5941">
        <v>2970000</v>
      </c>
      <c r="B5941">
        <v>0.27307771706497902</v>
      </c>
    </row>
    <row r="5942" spans="1:2" x14ac:dyDescent="0.25">
      <c r="A5942">
        <v>2970500</v>
      </c>
      <c r="B5942">
        <v>0.27307771706497902</v>
      </c>
    </row>
    <row r="5943" spans="1:2" x14ac:dyDescent="0.25">
      <c r="A5943">
        <v>2971000</v>
      </c>
      <c r="B5943">
        <v>0.27307771706497902</v>
      </c>
    </row>
    <row r="5944" spans="1:2" x14ac:dyDescent="0.25">
      <c r="A5944">
        <v>2971500</v>
      </c>
      <c r="B5944">
        <v>0.27307771706497902</v>
      </c>
    </row>
    <row r="5945" spans="1:2" x14ac:dyDescent="0.25">
      <c r="A5945">
        <v>2972000</v>
      </c>
      <c r="B5945">
        <v>0.27307771706497902</v>
      </c>
    </row>
    <row r="5946" spans="1:2" x14ac:dyDescent="0.25">
      <c r="A5946">
        <v>2972500</v>
      </c>
      <c r="B5946">
        <v>0.27307771706497902</v>
      </c>
    </row>
    <row r="5947" spans="1:2" x14ac:dyDescent="0.25">
      <c r="A5947">
        <v>2973000</v>
      </c>
      <c r="B5947">
        <v>0.27307771706497902</v>
      </c>
    </row>
    <row r="5948" spans="1:2" x14ac:dyDescent="0.25">
      <c r="A5948">
        <v>2973500</v>
      </c>
      <c r="B5948">
        <v>0.27307771706497902</v>
      </c>
    </row>
    <row r="5949" spans="1:2" x14ac:dyDescent="0.25">
      <c r="A5949">
        <v>2974000</v>
      </c>
      <c r="B5949">
        <v>0.27307771706497902</v>
      </c>
    </row>
    <row r="5950" spans="1:2" x14ac:dyDescent="0.25">
      <c r="A5950">
        <v>2974500</v>
      </c>
      <c r="B5950">
        <v>0.27307771706497902</v>
      </c>
    </row>
    <row r="5951" spans="1:2" x14ac:dyDescent="0.25">
      <c r="A5951">
        <v>2975000</v>
      </c>
      <c r="B5951">
        <v>0.27307771706497902</v>
      </c>
    </row>
    <row r="5952" spans="1:2" x14ac:dyDescent="0.25">
      <c r="A5952">
        <v>2975500</v>
      </c>
      <c r="B5952">
        <v>0.27307771706497902</v>
      </c>
    </row>
    <row r="5953" spans="1:2" x14ac:dyDescent="0.25">
      <c r="A5953">
        <v>2976000</v>
      </c>
      <c r="B5953">
        <v>0.27307771706497902</v>
      </c>
    </row>
    <row r="5954" spans="1:2" x14ac:dyDescent="0.25">
      <c r="A5954">
        <v>2976500</v>
      </c>
      <c r="B5954">
        <v>0.27307771706497902</v>
      </c>
    </row>
    <row r="5955" spans="1:2" x14ac:dyDescent="0.25">
      <c r="A5955">
        <v>2977000</v>
      </c>
      <c r="B5955">
        <v>0.27307771706497902</v>
      </c>
    </row>
    <row r="5956" spans="1:2" x14ac:dyDescent="0.25">
      <c r="A5956">
        <v>2977500</v>
      </c>
      <c r="B5956">
        <v>0.27307771706497902</v>
      </c>
    </row>
    <row r="5957" spans="1:2" x14ac:dyDescent="0.25">
      <c r="A5957">
        <v>2978000</v>
      </c>
      <c r="B5957">
        <v>0.27307771706497902</v>
      </c>
    </row>
    <row r="5958" spans="1:2" x14ac:dyDescent="0.25">
      <c r="A5958">
        <v>2978500</v>
      </c>
      <c r="B5958">
        <v>0.27307771706497902</v>
      </c>
    </row>
    <row r="5959" spans="1:2" x14ac:dyDescent="0.25">
      <c r="A5959">
        <v>2979000</v>
      </c>
      <c r="B5959">
        <v>0.27307771706497902</v>
      </c>
    </row>
    <row r="5960" spans="1:2" x14ac:dyDescent="0.25">
      <c r="A5960">
        <v>2979500</v>
      </c>
      <c r="B5960">
        <v>0.27307771706497902</v>
      </c>
    </row>
    <row r="5961" spans="1:2" x14ac:dyDescent="0.25">
      <c r="A5961">
        <v>2980000</v>
      </c>
      <c r="B5961">
        <v>0.27307771706497902</v>
      </c>
    </row>
    <row r="5962" spans="1:2" x14ac:dyDescent="0.25">
      <c r="A5962">
        <v>2980500</v>
      </c>
      <c r="B5962">
        <v>0.27307771706497902</v>
      </c>
    </row>
    <row r="5963" spans="1:2" x14ac:dyDescent="0.25">
      <c r="A5963">
        <v>2981000</v>
      </c>
      <c r="B5963">
        <v>0.27307771706497902</v>
      </c>
    </row>
    <row r="5964" spans="1:2" x14ac:dyDescent="0.25">
      <c r="A5964">
        <v>2981500</v>
      </c>
      <c r="B5964">
        <v>0.27307771706497902</v>
      </c>
    </row>
    <row r="5965" spans="1:2" x14ac:dyDescent="0.25">
      <c r="A5965">
        <v>2982000</v>
      </c>
      <c r="B5965">
        <v>0.27307771706497902</v>
      </c>
    </row>
    <row r="5966" spans="1:2" x14ac:dyDescent="0.25">
      <c r="A5966">
        <v>2982500</v>
      </c>
      <c r="B5966">
        <v>0.27307771706497902</v>
      </c>
    </row>
    <row r="5967" spans="1:2" x14ac:dyDescent="0.25">
      <c r="A5967">
        <v>2983000</v>
      </c>
      <c r="B5967">
        <v>0.27307771706497902</v>
      </c>
    </row>
    <row r="5968" spans="1:2" x14ac:dyDescent="0.25">
      <c r="A5968">
        <v>2983500</v>
      </c>
      <c r="B5968">
        <v>0.27307771706497902</v>
      </c>
    </row>
    <row r="5969" spans="1:2" x14ac:dyDescent="0.25">
      <c r="A5969">
        <v>2984000</v>
      </c>
      <c r="B5969">
        <v>0.27307771706497902</v>
      </c>
    </row>
    <row r="5970" spans="1:2" x14ac:dyDescent="0.25">
      <c r="A5970">
        <v>2984500</v>
      </c>
      <c r="B5970">
        <v>0.27307771706497902</v>
      </c>
    </row>
    <row r="5971" spans="1:2" x14ac:dyDescent="0.25">
      <c r="A5971">
        <v>2985000</v>
      </c>
      <c r="B5971">
        <v>0.27307771706497902</v>
      </c>
    </row>
    <row r="5972" spans="1:2" x14ac:dyDescent="0.25">
      <c r="A5972">
        <v>2985500</v>
      </c>
      <c r="B5972">
        <v>0.27307771706497902</v>
      </c>
    </row>
    <row r="5973" spans="1:2" x14ac:dyDescent="0.25">
      <c r="A5973">
        <v>2986000</v>
      </c>
      <c r="B5973">
        <v>0.27307771706497902</v>
      </c>
    </row>
    <row r="5974" spans="1:2" x14ac:dyDescent="0.25">
      <c r="A5974">
        <v>2986500</v>
      </c>
      <c r="B5974">
        <v>0.27307771706497902</v>
      </c>
    </row>
    <row r="5975" spans="1:2" x14ac:dyDescent="0.25">
      <c r="A5975">
        <v>2987000</v>
      </c>
      <c r="B5975">
        <v>0.27307771706497902</v>
      </c>
    </row>
    <row r="5976" spans="1:2" x14ac:dyDescent="0.25">
      <c r="A5976">
        <v>2987500</v>
      </c>
      <c r="B5976">
        <v>0.27307771706497902</v>
      </c>
    </row>
    <row r="5977" spans="1:2" x14ac:dyDescent="0.25">
      <c r="A5977">
        <v>2988000</v>
      </c>
      <c r="B5977">
        <v>0.27307771706497902</v>
      </c>
    </row>
    <row r="5978" spans="1:2" x14ac:dyDescent="0.25">
      <c r="A5978">
        <v>2988500</v>
      </c>
      <c r="B5978">
        <v>0.27307771706497902</v>
      </c>
    </row>
    <row r="5979" spans="1:2" x14ac:dyDescent="0.25">
      <c r="A5979">
        <v>2989000</v>
      </c>
      <c r="B5979">
        <v>0.27307771706497902</v>
      </c>
    </row>
    <row r="5980" spans="1:2" x14ac:dyDescent="0.25">
      <c r="A5980">
        <v>2989500</v>
      </c>
      <c r="B5980">
        <v>0.27307771706497902</v>
      </c>
    </row>
    <row r="5981" spans="1:2" x14ac:dyDescent="0.25">
      <c r="A5981">
        <v>2990000</v>
      </c>
      <c r="B5981">
        <v>0.27307771706497902</v>
      </c>
    </row>
    <row r="5982" spans="1:2" x14ac:dyDescent="0.25">
      <c r="A5982">
        <v>2990500</v>
      </c>
      <c r="B5982">
        <v>0.27307771706497902</v>
      </c>
    </row>
    <row r="5983" spans="1:2" x14ac:dyDescent="0.25">
      <c r="A5983">
        <v>2991000</v>
      </c>
      <c r="B5983">
        <v>0.27307771706497902</v>
      </c>
    </row>
    <row r="5984" spans="1:2" x14ac:dyDescent="0.25">
      <c r="A5984">
        <v>2991500</v>
      </c>
      <c r="B5984">
        <v>0.27307771706497902</v>
      </c>
    </row>
    <row r="5985" spans="1:2" x14ac:dyDescent="0.25">
      <c r="A5985">
        <v>2992000</v>
      </c>
      <c r="B5985">
        <v>0.27307771706497902</v>
      </c>
    </row>
    <row r="5986" spans="1:2" x14ac:dyDescent="0.25">
      <c r="A5986">
        <v>2992500</v>
      </c>
      <c r="B5986">
        <v>0.27307771706497902</v>
      </c>
    </row>
    <row r="5987" spans="1:2" x14ac:dyDescent="0.25">
      <c r="A5987">
        <v>2993000</v>
      </c>
      <c r="B5987">
        <v>0.27307771706497902</v>
      </c>
    </row>
    <row r="5988" spans="1:2" x14ac:dyDescent="0.25">
      <c r="A5988">
        <v>2993500</v>
      </c>
      <c r="B5988">
        <v>0.27307771706497902</v>
      </c>
    </row>
    <row r="5989" spans="1:2" x14ac:dyDescent="0.25">
      <c r="A5989">
        <v>2994000</v>
      </c>
      <c r="B5989">
        <v>0.27307771706497902</v>
      </c>
    </row>
    <row r="5990" spans="1:2" x14ac:dyDescent="0.25">
      <c r="A5990">
        <v>2994500</v>
      </c>
      <c r="B5990">
        <v>0.27307771706497902</v>
      </c>
    </row>
    <row r="5991" spans="1:2" x14ac:dyDescent="0.25">
      <c r="A5991">
        <v>2995000</v>
      </c>
      <c r="B5991">
        <v>0.27307771706497902</v>
      </c>
    </row>
    <row r="5992" spans="1:2" x14ac:dyDescent="0.25">
      <c r="A5992">
        <v>2995500</v>
      </c>
      <c r="B5992">
        <v>0.27307771706497902</v>
      </c>
    </row>
    <row r="5993" spans="1:2" x14ac:dyDescent="0.25">
      <c r="A5993">
        <v>2996000</v>
      </c>
      <c r="B5993">
        <v>0.27307771706497902</v>
      </c>
    </row>
    <row r="5994" spans="1:2" x14ac:dyDescent="0.25">
      <c r="A5994">
        <v>2996500</v>
      </c>
      <c r="B5994">
        <v>0.27307771706497902</v>
      </c>
    </row>
    <row r="5995" spans="1:2" x14ac:dyDescent="0.25">
      <c r="A5995">
        <v>2997000</v>
      </c>
      <c r="B5995">
        <v>0.27307771706497902</v>
      </c>
    </row>
    <row r="5996" spans="1:2" x14ac:dyDescent="0.25">
      <c r="A5996">
        <v>2997500</v>
      </c>
      <c r="B5996">
        <v>0.27307771706497902</v>
      </c>
    </row>
    <row r="5997" spans="1:2" x14ac:dyDescent="0.25">
      <c r="A5997">
        <v>2998000</v>
      </c>
      <c r="B5997">
        <v>0.27307771706497902</v>
      </c>
    </row>
    <row r="5998" spans="1:2" x14ac:dyDescent="0.25">
      <c r="A5998">
        <v>2998500</v>
      </c>
      <c r="B5998">
        <v>0.27307771706497902</v>
      </c>
    </row>
    <row r="5999" spans="1:2" x14ac:dyDescent="0.25">
      <c r="A5999">
        <v>2999000</v>
      </c>
      <c r="B5999">
        <v>0.27307771706497902</v>
      </c>
    </row>
    <row r="6000" spans="1:2" x14ac:dyDescent="0.25">
      <c r="A6000">
        <v>2999500</v>
      </c>
      <c r="B6000">
        <v>0.27307771706497902</v>
      </c>
    </row>
    <row r="6001" spans="1:2" x14ac:dyDescent="0.25">
      <c r="A6001">
        <v>3000000</v>
      </c>
      <c r="B6001">
        <v>0.27307771706497902</v>
      </c>
    </row>
    <row r="6002" spans="1:2" x14ac:dyDescent="0.25">
      <c r="A6002">
        <v>3000500</v>
      </c>
      <c r="B6002">
        <v>0.27307771706497902</v>
      </c>
    </row>
    <row r="6003" spans="1:2" x14ac:dyDescent="0.25">
      <c r="A6003">
        <v>3001000</v>
      </c>
      <c r="B6003">
        <v>0.27307771706497902</v>
      </c>
    </row>
    <row r="6004" spans="1:2" x14ac:dyDescent="0.25">
      <c r="A6004">
        <v>3001500</v>
      </c>
      <c r="B6004">
        <v>0.27307771706497902</v>
      </c>
    </row>
    <row r="6005" spans="1:2" x14ac:dyDescent="0.25">
      <c r="A6005">
        <v>3002000</v>
      </c>
      <c r="B6005">
        <v>0.27307771706497902</v>
      </c>
    </row>
    <row r="6006" spans="1:2" x14ac:dyDescent="0.25">
      <c r="A6006">
        <v>3002500</v>
      </c>
      <c r="B6006">
        <v>0.27307771706497902</v>
      </c>
    </row>
    <row r="6007" spans="1:2" x14ac:dyDescent="0.25">
      <c r="A6007">
        <v>3003000</v>
      </c>
      <c r="B6007">
        <v>0.27307771706497902</v>
      </c>
    </row>
    <row r="6008" spans="1:2" x14ac:dyDescent="0.25">
      <c r="A6008">
        <v>3003500</v>
      </c>
      <c r="B6008">
        <v>0.27307771706497902</v>
      </c>
    </row>
    <row r="6009" spans="1:2" x14ac:dyDescent="0.25">
      <c r="A6009">
        <v>3004000</v>
      </c>
      <c r="B6009">
        <v>0.27307771706497902</v>
      </c>
    </row>
    <row r="6010" spans="1:2" x14ac:dyDescent="0.25">
      <c r="A6010">
        <v>3004500</v>
      </c>
      <c r="B6010">
        <v>0.27307771706497902</v>
      </c>
    </row>
    <row r="6011" spans="1:2" x14ac:dyDescent="0.25">
      <c r="A6011">
        <v>3005000</v>
      </c>
      <c r="B6011">
        <v>0.27307771706497902</v>
      </c>
    </row>
    <row r="6012" spans="1:2" x14ac:dyDescent="0.25">
      <c r="A6012">
        <v>3005500</v>
      </c>
      <c r="B6012">
        <v>0.27307771706497902</v>
      </c>
    </row>
    <row r="6013" spans="1:2" x14ac:dyDescent="0.25">
      <c r="A6013">
        <v>3006000</v>
      </c>
      <c r="B6013">
        <v>0.27307771706497902</v>
      </c>
    </row>
    <row r="6014" spans="1:2" x14ac:dyDescent="0.25">
      <c r="A6014">
        <v>3006500</v>
      </c>
      <c r="B6014">
        <v>0.27307771706497902</v>
      </c>
    </row>
    <row r="6015" spans="1:2" x14ac:dyDescent="0.25">
      <c r="A6015">
        <v>3007000</v>
      </c>
      <c r="B6015">
        <v>0.27307771706497902</v>
      </c>
    </row>
    <row r="6016" spans="1:2" x14ac:dyDescent="0.25">
      <c r="A6016">
        <v>3007500</v>
      </c>
      <c r="B6016">
        <v>0.27307771706497902</v>
      </c>
    </row>
    <row r="6017" spans="1:2" x14ac:dyDescent="0.25">
      <c r="A6017">
        <v>3008000</v>
      </c>
      <c r="B6017">
        <v>0.27307771706497902</v>
      </c>
    </row>
    <row r="6018" spans="1:2" x14ac:dyDescent="0.25">
      <c r="A6018">
        <v>3008500</v>
      </c>
      <c r="B6018">
        <v>0.27307771706497902</v>
      </c>
    </row>
    <row r="6019" spans="1:2" x14ac:dyDescent="0.25">
      <c r="A6019">
        <v>3009000</v>
      </c>
      <c r="B6019">
        <v>0.27307771706497902</v>
      </c>
    </row>
    <row r="6020" spans="1:2" x14ac:dyDescent="0.25">
      <c r="A6020">
        <v>3009500</v>
      </c>
      <c r="B6020">
        <v>0.27307771706497902</v>
      </c>
    </row>
    <row r="6021" spans="1:2" x14ac:dyDescent="0.25">
      <c r="A6021">
        <v>3010000</v>
      </c>
      <c r="B6021">
        <v>0.27307771706497902</v>
      </c>
    </row>
    <row r="6022" spans="1:2" x14ac:dyDescent="0.25">
      <c r="A6022">
        <v>3010500</v>
      </c>
      <c r="B6022">
        <v>0.27307771706497902</v>
      </c>
    </row>
    <row r="6023" spans="1:2" x14ac:dyDescent="0.25">
      <c r="A6023">
        <v>3011000</v>
      </c>
      <c r="B6023">
        <v>0.27307771706497902</v>
      </c>
    </row>
    <row r="6024" spans="1:2" x14ac:dyDescent="0.25">
      <c r="A6024">
        <v>3011500</v>
      </c>
      <c r="B6024">
        <v>0.27307771706497902</v>
      </c>
    </row>
    <row r="6025" spans="1:2" x14ac:dyDescent="0.25">
      <c r="A6025">
        <v>3012000</v>
      </c>
      <c r="B6025">
        <v>0.27307771706497902</v>
      </c>
    </row>
    <row r="6026" spans="1:2" x14ac:dyDescent="0.25">
      <c r="A6026">
        <v>3012500</v>
      </c>
      <c r="B6026">
        <v>0.27307771706497902</v>
      </c>
    </row>
    <row r="6027" spans="1:2" x14ac:dyDescent="0.25">
      <c r="A6027">
        <v>3013000</v>
      </c>
      <c r="B6027">
        <v>0.27307771706497902</v>
      </c>
    </row>
    <row r="6028" spans="1:2" x14ac:dyDescent="0.25">
      <c r="A6028">
        <v>3013500</v>
      </c>
      <c r="B6028">
        <v>0.27307771706497902</v>
      </c>
    </row>
    <row r="6029" spans="1:2" x14ac:dyDescent="0.25">
      <c r="A6029">
        <v>3014000</v>
      </c>
      <c r="B6029">
        <v>0.27307771706497902</v>
      </c>
    </row>
    <row r="6030" spans="1:2" x14ac:dyDescent="0.25">
      <c r="A6030">
        <v>3014500</v>
      </c>
      <c r="B6030">
        <v>0.27307771706497902</v>
      </c>
    </row>
    <row r="6031" spans="1:2" x14ac:dyDescent="0.25">
      <c r="A6031">
        <v>3015000</v>
      </c>
      <c r="B6031">
        <v>0.27307771706497902</v>
      </c>
    </row>
    <row r="6032" spans="1:2" x14ac:dyDescent="0.25">
      <c r="A6032">
        <v>3015500</v>
      </c>
      <c r="B6032">
        <v>0.27307771706497902</v>
      </c>
    </row>
    <row r="6033" spans="1:2" x14ac:dyDescent="0.25">
      <c r="A6033">
        <v>3016000</v>
      </c>
      <c r="B6033">
        <v>0.27307771706497902</v>
      </c>
    </row>
    <row r="6034" spans="1:2" x14ac:dyDescent="0.25">
      <c r="A6034">
        <v>3016500</v>
      </c>
      <c r="B6034">
        <v>0.27307771706497902</v>
      </c>
    </row>
    <row r="6035" spans="1:2" x14ac:dyDescent="0.25">
      <c r="A6035">
        <v>3017000</v>
      </c>
      <c r="B6035">
        <v>0.27307771706497902</v>
      </c>
    </row>
    <row r="6036" spans="1:2" x14ac:dyDescent="0.25">
      <c r="A6036">
        <v>3017500</v>
      </c>
      <c r="B6036">
        <v>0.27307771706497902</v>
      </c>
    </row>
    <row r="6037" spans="1:2" x14ac:dyDescent="0.25">
      <c r="A6037">
        <v>3018000</v>
      </c>
      <c r="B6037">
        <v>0.27307771706497902</v>
      </c>
    </row>
    <row r="6038" spans="1:2" x14ac:dyDescent="0.25">
      <c r="A6038">
        <v>3018500</v>
      </c>
      <c r="B6038">
        <v>0.27307771706497902</v>
      </c>
    </row>
    <row r="6039" spans="1:2" x14ac:dyDescent="0.25">
      <c r="A6039">
        <v>3019000</v>
      </c>
      <c r="B6039">
        <v>0.27307771706497902</v>
      </c>
    </row>
    <row r="6040" spans="1:2" x14ac:dyDescent="0.25">
      <c r="A6040">
        <v>3019500</v>
      </c>
      <c r="B6040">
        <v>0.27307771706497902</v>
      </c>
    </row>
    <row r="6041" spans="1:2" x14ac:dyDescent="0.25">
      <c r="A6041">
        <v>3020000</v>
      </c>
      <c r="B6041">
        <v>0.27307771706497902</v>
      </c>
    </row>
    <row r="6042" spans="1:2" x14ac:dyDescent="0.25">
      <c r="A6042">
        <v>3020500</v>
      </c>
      <c r="B6042">
        <v>0.27307771706497902</v>
      </c>
    </row>
    <row r="6043" spans="1:2" x14ac:dyDescent="0.25">
      <c r="A6043">
        <v>3021000</v>
      </c>
      <c r="B6043">
        <v>0.27307771706497902</v>
      </c>
    </row>
    <row r="6044" spans="1:2" x14ac:dyDescent="0.25">
      <c r="A6044">
        <v>3021500</v>
      </c>
      <c r="B6044">
        <v>0.27307771706497902</v>
      </c>
    </row>
    <row r="6045" spans="1:2" x14ac:dyDescent="0.25">
      <c r="A6045">
        <v>3022000</v>
      </c>
      <c r="B6045">
        <v>0.27307771706497902</v>
      </c>
    </row>
    <row r="6046" spans="1:2" x14ac:dyDescent="0.25">
      <c r="A6046">
        <v>3022500</v>
      </c>
      <c r="B6046">
        <v>0.27307771706497902</v>
      </c>
    </row>
    <row r="6047" spans="1:2" x14ac:dyDescent="0.25">
      <c r="A6047">
        <v>3023000</v>
      </c>
      <c r="B6047">
        <v>0.27307771706497902</v>
      </c>
    </row>
    <row r="6048" spans="1:2" x14ac:dyDescent="0.25">
      <c r="A6048">
        <v>3023500</v>
      </c>
      <c r="B6048">
        <v>0.27307771706497902</v>
      </c>
    </row>
    <row r="6049" spans="1:2" x14ac:dyDescent="0.25">
      <c r="A6049">
        <v>3024000</v>
      </c>
      <c r="B6049">
        <v>0.27307771706497902</v>
      </c>
    </row>
    <row r="6050" spans="1:2" x14ac:dyDescent="0.25">
      <c r="A6050">
        <v>3024500</v>
      </c>
      <c r="B6050">
        <v>0.27307771706497902</v>
      </c>
    </row>
    <row r="6051" spans="1:2" x14ac:dyDescent="0.25">
      <c r="A6051">
        <v>3025000</v>
      </c>
      <c r="B6051">
        <v>0.27307771706497902</v>
      </c>
    </row>
    <row r="6052" spans="1:2" x14ac:dyDescent="0.25">
      <c r="A6052">
        <v>3025500</v>
      </c>
      <c r="B6052">
        <v>0.27307771706497902</v>
      </c>
    </row>
    <row r="6053" spans="1:2" x14ac:dyDescent="0.25">
      <c r="A6053">
        <v>3026000</v>
      </c>
      <c r="B6053">
        <v>0.27307771706497902</v>
      </c>
    </row>
    <row r="6054" spans="1:2" x14ac:dyDescent="0.25">
      <c r="A6054">
        <v>3026500</v>
      </c>
      <c r="B6054">
        <v>0.27307771706497902</v>
      </c>
    </row>
    <row r="6055" spans="1:2" x14ac:dyDescent="0.25">
      <c r="A6055">
        <v>3027000</v>
      </c>
      <c r="B6055">
        <v>0.27307771706497902</v>
      </c>
    </row>
    <row r="6056" spans="1:2" x14ac:dyDescent="0.25">
      <c r="A6056">
        <v>3027500</v>
      </c>
      <c r="B6056">
        <v>0.27307771706497902</v>
      </c>
    </row>
    <row r="6057" spans="1:2" x14ac:dyDescent="0.25">
      <c r="A6057">
        <v>3028000</v>
      </c>
      <c r="B6057">
        <v>0.27307771706497902</v>
      </c>
    </row>
    <row r="6058" spans="1:2" x14ac:dyDescent="0.25">
      <c r="A6058">
        <v>3028500</v>
      </c>
      <c r="B6058">
        <v>0.27307771706497902</v>
      </c>
    </row>
    <row r="6059" spans="1:2" x14ac:dyDescent="0.25">
      <c r="A6059">
        <v>3029000</v>
      </c>
      <c r="B6059">
        <v>0.27307771706497902</v>
      </c>
    </row>
    <row r="6060" spans="1:2" x14ac:dyDescent="0.25">
      <c r="A6060">
        <v>3029500</v>
      </c>
      <c r="B6060">
        <v>0.27307771706497902</v>
      </c>
    </row>
    <row r="6061" spans="1:2" x14ac:dyDescent="0.25">
      <c r="A6061">
        <v>3030000</v>
      </c>
      <c r="B6061">
        <v>0.27307771706497902</v>
      </c>
    </row>
    <row r="6062" spans="1:2" x14ac:dyDescent="0.25">
      <c r="A6062">
        <v>3030500</v>
      </c>
      <c r="B6062">
        <v>0.27307771706497902</v>
      </c>
    </row>
    <row r="6063" spans="1:2" x14ac:dyDescent="0.25">
      <c r="A6063">
        <v>3031000</v>
      </c>
      <c r="B6063">
        <v>0.27307771706497902</v>
      </c>
    </row>
    <row r="6064" spans="1:2" x14ac:dyDescent="0.25">
      <c r="A6064">
        <v>3031500</v>
      </c>
      <c r="B6064">
        <v>0.27307771706497902</v>
      </c>
    </row>
    <row r="6065" spans="1:2" x14ac:dyDescent="0.25">
      <c r="A6065">
        <v>3032000</v>
      </c>
      <c r="B6065">
        <v>0.27307771706497902</v>
      </c>
    </row>
    <row r="6066" spans="1:2" x14ac:dyDescent="0.25">
      <c r="A6066">
        <v>3032500</v>
      </c>
      <c r="B6066">
        <v>0.27307771706497902</v>
      </c>
    </row>
    <row r="6067" spans="1:2" x14ac:dyDescent="0.25">
      <c r="A6067">
        <v>3033000</v>
      </c>
      <c r="B6067">
        <v>0.27307771706497902</v>
      </c>
    </row>
    <row r="6068" spans="1:2" x14ac:dyDescent="0.25">
      <c r="A6068">
        <v>3033500</v>
      </c>
      <c r="B6068">
        <v>0.27307771706497902</v>
      </c>
    </row>
    <row r="6069" spans="1:2" x14ac:dyDescent="0.25">
      <c r="A6069">
        <v>3034000</v>
      </c>
      <c r="B6069">
        <v>0.27307771706497902</v>
      </c>
    </row>
    <row r="6070" spans="1:2" x14ac:dyDescent="0.25">
      <c r="A6070">
        <v>3034500</v>
      </c>
      <c r="B6070">
        <v>0.27307771706497902</v>
      </c>
    </row>
    <row r="6071" spans="1:2" x14ac:dyDescent="0.25">
      <c r="A6071">
        <v>3035000</v>
      </c>
      <c r="B6071">
        <v>0.27307771706497902</v>
      </c>
    </row>
    <row r="6072" spans="1:2" x14ac:dyDescent="0.25">
      <c r="A6072">
        <v>3035500</v>
      </c>
      <c r="B6072">
        <v>0.27307771706497902</v>
      </c>
    </row>
    <row r="6073" spans="1:2" x14ac:dyDescent="0.25">
      <c r="A6073">
        <v>3036000</v>
      </c>
      <c r="B6073">
        <v>0.27307771706497902</v>
      </c>
    </row>
    <row r="6074" spans="1:2" x14ac:dyDescent="0.25">
      <c r="A6074">
        <v>3036500</v>
      </c>
      <c r="B6074">
        <v>0.27307771706497902</v>
      </c>
    </row>
    <row r="6075" spans="1:2" x14ac:dyDescent="0.25">
      <c r="A6075">
        <v>3037000</v>
      </c>
      <c r="B6075">
        <v>0.27307771706497902</v>
      </c>
    </row>
    <row r="6076" spans="1:2" x14ac:dyDescent="0.25">
      <c r="A6076">
        <v>3037500</v>
      </c>
      <c r="B6076">
        <v>0.27307771706497902</v>
      </c>
    </row>
    <row r="6077" spans="1:2" x14ac:dyDescent="0.25">
      <c r="A6077">
        <v>3038000</v>
      </c>
      <c r="B6077">
        <v>0.27307771706497902</v>
      </c>
    </row>
    <row r="6078" spans="1:2" x14ac:dyDescent="0.25">
      <c r="A6078">
        <v>3038500</v>
      </c>
      <c r="B6078">
        <v>0.27307771706497902</v>
      </c>
    </row>
    <row r="6079" spans="1:2" x14ac:dyDescent="0.25">
      <c r="A6079">
        <v>3039000</v>
      </c>
      <c r="B6079">
        <v>0.27307771706497902</v>
      </c>
    </row>
    <row r="6080" spans="1:2" x14ac:dyDescent="0.25">
      <c r="A6080">
        <v>3039500</v>
      </c>
      <c r="B6080">
        <v>0.27307771706497902</v>
      </c>
    </row>
    <row r="6081" spans="1:2" x14ac:dyDescent="0.25">
      <c r="A6081">
        <v>3040000</v>
      </c>
      <c r="B6081">
        <v>0.27307771706497902</v>
      </c>
    </row>
    <row r="6082" spans="1:2" x14ac:dyDescent="0.25">
      <c r="A6082">
        <v>3040500</v>
      </c>
      <c r="B6082">
        <v>0.27307771706497902</v>
      </c>
    </row>
    <row r="6083" spans="1:2" x14ac:dyDescent="0.25">
      <c r="A6083">
        <v>3041000</v>
      </c>
      <c r="B6083">
        <v>0.27307771706497902</v>
      </c>
    </row>
    <row r="6084" spans="1:2" x14ac:dyDescent="0.25">
      <c r="A6084">
        <v>3041500</v>
      </c>
      <c r="B6084">
        <v>0.27307771706497902</v>
      </c>
    </row>
    <row r="6085" spans="1:2" x14ac:dyDescent="0.25">
      <c r="A6085">
        <v>3042000</v>
      </c>
      <c r="B6085">
        <v>0.27307771706497902</v>
      </c>
    </row>
    <row r="6086" spans="1:2" x14ac:dyDescent="0.25">
      <c r="A6086">
        <v>3042500</v>
      </c>
      <c r="B6086">
        <v>0.27307771706497902</v>
      </c>
    </row>
    <row r="6087" spans="1:2" x14ac:dyDescent="0.25">
      <c r="A6087">
        <v>3043000</v>
      </c>
      <c r="B6087">
        <v>0.27307771706497902</v>
      </c>
    </row>
    <row r="6088" spans="1:2" x14ac:dyDescent="0.25">
      <c r="A6088">
        <v>3043500</v>
      </c>
      <c r="B6088">
        <v>0.27307771706497902</v>
      </c>
    </row>
    <row r="6089" spans="1:2" x14ac:dyDescent="0.25">
      <c r="A6089">
        <v>3044000</v>
      </c>
      <c r="B6089">
        <v>0.27307771706497902</v>
      </c>
    </row>
    <row r="6090" spans="1:2" x14ac:dyDescent="0.25">
      <c r="A6090">
        <v>3044500</v>
      </c>
      <c r="B6090">
        <v>0.27307771706497902</v>
      </c>
    </row>
    <row r="6091" spans="1:2" x14ac:dyDescent="0.25">
      <c r="A6091">
        <v>3045000</v>
      </c>
      <c r="B6091">
        <v>0.27307771706497902</v>
      </c>
    </row>
    <row r="6092" spans="1:2" x14ac:dyDescent="0.25">
      <c r="A6092">
        <v>3045500</v>
      </c>
      <c r="B6092">
        <v>0.27307771706497902</v>
      </c>
    </row>
    <row r="6093" spans="1:2" x14ac:dyDescent="0.25">
      <c r="A6093">
        <v>3046000</v>
      </c>
      <c r="B6093">
        <v>0.27307771706497902</v>
      </c>
    </row>
    <row r="6094" spans="1:2" x14ac:dyDescent="0.25">
      <c r="A6094">
        <v>3046500</v>
      </c>
      <c r="B6094">
        <v>0.27307771706497902</v>
      </c>
    </row>
    <row r="6095" spans="1:2" x14ac:dyDescent="0.25">
      <c r="A6095">
        <v>3047000</v>
      </c>
      <c r="B6095">
        <v>0.27307771706497902</v>
      </c>
    </row>
    <row r="6096" spans="1:2" x14ac:dyDescent="0.25">
      <c r="A6096">
        <v>3047500</v>
      </c>
      <c r="B6096">
        <v>0.27307771706497902</v>
      </c>
    </row>
    <row r="6097" spans="1:2" x14ac:dyDescent="0.25">
      <c r="A6097">
        <v>3048000</v>
      </c>
      <c r="B6097">
        <v>0.27307771706497902</v>
      </c>
    </row>
    <row r="6098" spans="1:2" x14ac:dyDescent="0.25">
      <c r="A6098">
        <v>3048500</v>
      </c>
      <c r="B6098">
        <v>0.27307771706497902</v>
      </c>
    </row>
    <row r="6099" spans="1:2" x14ac:dyDescent="0.25">
      <c r="A6099">
        <v>3049000</v>
      </c>
      <c r="B6099">
        <v>0.27307771706497902</v>
      </c>
    </row>
    <row r="6100" spans="1:2" x14ac:dyDescent="0.25">
      <c r="A6100">
        <v>3049500</v>
      </c>
      <c r="B6100">
        <v>0.27307771706497902</v>
      </c>
    </row>
    <row r="6101" spans="1:2" x14ac:dyDescent="0.25">
      <c r="A6101">
        <v>3050000</v>
      </c>
      <c r="B6101">
        <v>0.27307771706497902</v>
      </c>
    </row>
    <row r="6102" spans="1:2" x14ac:dyDescent="0.25">
      <c r="A6102">
        <v>3050500</v>
      </c>
      <c r="B6102">
        <v>0.27307771706497902</v>
      </c>
    </row>
    <row r="6103" spans="1:2" x14ac:dyDescent="0.25">
      <c r="A6103">
        <v>3051000</v>
      </c>
      <c r="B6103">
        <v>0.27307771706497902</v>
      </c>
    </row>
    <row r="6104" spans="1:2" x14ac:dyDescent="0.25">
      <c r="A6104">
        <v>3051500</v>
      </c>
      <c r="B6104">
        <v>0.27307771706497902</v>
      </c>
    </row>
    <row r="6105" spans="1:2" x14ac:dyDescent="0.25">
      <c r="A6105">
        <v>3052000</v>
      </c>
      <c r="B6105">
        <v>0.27307771706497902</v>
      </c>
    </row>
    <row r="6106" spans="1:2" x14ac:dyDescent="0.25">
      <c r="A6106">
        <v>3052500</v>
      </c>
      <c r="B6106">
        <v>0.27307771706497902</v>
      </c>
    </row>
    <row r="6107" spans="1:2" x14ac:dyDescent="0.25">
      <c r="A6107">
        <v>3053000</v>
      </c>
      <c r="B6107">
        <v>0.27307771706497902</v>
      </c>
    </row>
    <row r="6108" spans="1:2" x14ac:dyDescent="0.25">
      <c r="A6108">
        <v>3053500</v>
      </c>
      <c r="B6108">
        <v>0.27307771706497902</v>
      </c>
    </row>
    <row r="6109" spans="1:2" x14ac:dyDescent="0.25">
      <c r="A6109">
        <v>3054000</v>
      </c>
      <c r="B6109">
        <v>0.27307771706497902</v>
      </c>
    </row>
    <row r="6110" spans="1:2" x14ac:dyDescent="0.25">
      <c r="A6110">
        <v>3054500</v>
      </c>
      <c r="B6110">
        <v>0.27307771706497902</v>
      </c>
    </row>
    <row r="6111" spans="1:2" x14ac:dyDescent="0.25">
      <c r="A6111">
        <v>3055000</v>
      </c>
      <c r="B6111">
        <v>0.27307771706497902</v>
      </c>
    </row>
    <row r="6112" spans="1:2" x14ac:dyDescent="0.25">
      <c r="A6112">
        <v>3055500</v>
      </c>
      <c r="B6112">
        <v>0.27307771706497902</v>
      </c>
    </row>
    <row r="6113" spans="1:2" x14ac:dyDescent="0.25">
      <c r="A6113">
        <v>3056000</v>
      </c>
      <c r="B6113">
        <v>0.27307771706497902</v>
      </c>
    </row>
    <row r="6114" spans="1:2" x14ac:dyDescent="0.25">
      <c r="A6114">
        <v>3056500</v>
      </c>
      <c r="B6114">
        <v>0.27307771706497902</v>
      </c>
    </row>
    <row r="6115" spans="1:2" x14ac:dyDescent="0.25">
      <c r="A6115">
        <v>3057000</v>
      </c>
      <c r="B6115">
        <v>0.27307771706497902</v>
      </c>
    </row>
    <row r="6116" spans="1:2" x14ac:dyDescent="0.25">
      <c r="A6116">
        <v>3057500</v>
      </c>
      <c r="B6116">
        <v>0.27307771706497902</v>
      </c>
    </row>
    <row r="6117" spans="1:2" x14ac:dyDescent="0.25">
      <c r="A6117">
        <v>3058000</v>
      </c>
      <c r="B6117">
        <v>0.27307771706497902</v>
      </c>
    </row>
    <row r="6118" spans="1:2" x14ac:dyDescent="0.25">
      <c r="A6118">
        <v>3058500</v>
      </c>
      <c r="B6118">
        <v>0.27307771706497902</v>
      </c>
    </row>
    <row r="6119" spans="1:2" x14ac:dyDescent="0.25">
      <c r="A6119">
        <v>3059000</v>
      </c>
      <c r="B6119">
        <v>0.27307771706497902</v>
      </c>
    </row>
    <row r="6120" spans="1:2" x14ac:dyDescent="0.25">
      <c r="A6120">
        <v>3059500</v>
      </c>
      <c r="B6120">
        <v>0.27307771706497902</v>
      </c>
    </row>
    <row r="6121" spans="1:2" x14ac:dyDescent="0.25">
      <c r="A6121">
        <v>3060000</v>
      </c>
      <c r="B6121">
        <v>0.27307771706497902</v>
      </c>
    </row>
    <row r="6122" spans="1:2" x14ac:dyDescent="0.25">
      <c r="A6122">
        <v>3060500</v>
      </c>
      <c r="B6122">
        <v>0.27307771706497902</v>
      </c>
    </row>
    <row r="6123" spans="1:2" x14ac:dyDescent="0.25">
      <c r="A6123">
        <v>3061000</v>
      </c>
      <c r="B6123">
        <v>0.27307771706497902</v>
      </c>
    </row>
    <row r="6124" spans="1:2" x14ac:dyDescent="0.25">
      <c r="A6124">
        <v>3061500</v>
      </c>
      <c r="B6124">
        <v>0.27307771706497902</v>
      </c>
    </row>
    <row r="6125" spans="1:2" x14ac:dyDescent="0.25">
      <c r="A6125">
        <v>3062000</v>
      </c>
      <c r="B6125">
        <v>0.27307771706497902</v>
      </c>
    </row>
    <row r="6126" spans="1:2" x14ac:dyDescent="0.25">
      <c r="A6126">
        <v>3062500</v>
      </c>
      <c r="B6126">
        <v>0.27307771706497902</v>
      </c>
    </row>
    <row r="6127" spans="1:2" x14ac:dyDescent="0.25">
      <c r="A6127">
        <v>3063000</v>
      </c>
      <c r="B6127">
        <v>0.27307771706497902</v>
      </c>
    </row>
    <row r="6128" spans="1:2" x14ac:dyDescent="0.25">
      <c r="A6128">
        <v>3063500</v>
      </c>
      <c r="B6128">
        <v>0.27307771706497902</v>
      </c>
    </row>
    <row r="6129" spans="1:2" x14ac:dyDescent="0.25">
      <c r="A6129">
        <v>3064000</v>
      </c>
      <c r="B6129">
        <v>0.27307771706497902</v>
      </c>
    </row>
    <row r="6130" spans="1:2" x14ac:dyDescent="0.25">
      <c r="A6130">
        <v>3064500</v>
      </c>
      <c r="B6130">
        <v>0.27307771706497902</v>
      </c>
    </row>
    <row r="6131" spans="1:2" x14ac:dyDescent="0.25">
      <c r="A6131">
        <v>3065000</v>
      </c>
      <c r="B6131">
        <v>0.27307771706497902</v>
      </c>
    </row>
    <row r="6132" spans="1:2" x14ac:dyDescent="0.25">
      <c r="A6132">
        <v>3065500</v>
      </c>
      <c r="B6132">
        <v>0.27307771706497902</v>
      </c>
    </row>
    <row r="6133" spans="1:2" x14ac:dyDescent="0.25">
      <c r="A6133">
        <v>3066000</v>
      </c>
      <c r="B6133">
        <v>0.27307771706497902</v>
      </c>
    </row>
    <row r="6134" spans="1:2" x14ac:dyDescent="0.25">
      <c r="A6134">
        <v>3066500</v>
      </c>
      <c r="B6134">
        <v>0.27307771706497902</v>
      </c>
    </row>
    <row r="6135" spans="1:2" x14ac:dyDescent="0.25">
      <c r="A6135">
        <v>3067000</v>
      </c>
      <c r="B6135">
        <v>0.27307771706497902</v>
      </c>
    </row>
    <row r="6136" spans="1:2" x14ac:dyDescent="0.25">
      <c r="A6136">
        <v>3067500</v>
      </c>
      <c r="B6136">
        <v>0.27307771706497902</v>
      </c>
    </row>
    <row r="6137" spans="1:2" x14ac:dyDescent="0.25">
      <c r="A6137">
        <v>3068000</v>
      </c>
      <c r="B6137">
        <v>0.27307771706497902</v>
      </c>
    </row>
    <row r="6138" spans="1:2" x14ac:dyDescent="0.25">
      <c r="A6138">
        <v>3068500</v>
      </c>
      <c r="B6138">
        <v>0.27307771706497902</v>
      </c>
    </row>
    <row r="6139" spans="1:2" x14ac:dyDescent="0.25">
      <c r="A6139">
        <v>3069000</v>
      </c>
      <c r="B6139">
        <v>0.27307771706497902</v>
      </c>
    </row>
    <row r="6140" spans="1:2" x14ac:dyDescent="0.25">
      <c r="A6140">
        <v>3069500</v>
      </c>
      <c r="B6140">
        <v>0.27307771706497902</v>
      </c>
    </row>
    <row r="6141" spans="1:2" x14ac:dyDescent="0.25">
      <c r="A6141">
        <v>3070000</v>
      </c>
      <c r="B6141">
        <v>0.27307771706497902</v>
      </c>
    </row>
    <row r="6142" spans="1:2" x14ac:dyDescent="0.25">
      <c r="A6142">
        <v>3070500</v>
      </c>
      <c r="B6142">
        <v>0.27307771706497902</v>
      </c>
    </row>
    <row r="6143" spans="1:2" x14ac:dyDescent="0.25">
      <c r="A6143">
        <v>3071000</v>
      </c>
      <c r="B6143">
        <v>0.27307771706497902</v>
      </c>
    </row>
    <row r="6144" spans="1:2" x14ac:dyDescent="0.25">
      <c r="A6144">
        <v>3071500</v>
      </c>
      <c r="B6144">
        <v>0.27307771706497902</v>
      </c>
    </row>
    <row r="6145" spans="1:2" x14ac:dyDescent="0.25">
      <c r="A6145">
        <v>3072000</v>
      </c>
      <c r="B6145">
        <v>0.27307771706497902</v>
      </c>
    </row>
    <row r="6146" spans="1:2" x14ac:dyDescent="0.25">
      <c r="A6146">
        <v>3072500</v>
      </c>
      <c r="B6146">
        <v>0.27307771706497902</v>
      </c>
    </row>
    <row r="6147" spans="1:2" x14ac:dyDescent="0.25">
      <c r="A6147">
        <v>3073000</v>
      </c>
      <c r="B6147">
        <v>0.27307771706497902</v>
      </c>
    </row>
    <row r="6148" spans="1:2" x14ac:dyDescent="0.25">
      <c r="A6148">
        <v>3073500</v>
      </c>
      <c r="B6148">
        <v>0.27307771706497902</v>
      </c>
    </row>
    <row r="6149" spans="1:2" x14ac:dyDescent="0.25">
      <c r="A6149">
        <v>3074000</v>
      </c>
      <c r="B6149">
        <v>0.27307771706497902</v>
      </c>
    </row>
    <row r="6150" spans="1:2" x14ac:dyDescent="0.25">
      <c r="A6150">
        <v>3074500</v>
      </c>
      <c r="B6150">
        <v>0.27307771706497902</v>
      </c>
    </row>
    <row r="6151" spans="1:2" x14ac:dyDescent="0.25">
      <c r="A6151">
        <v>3075000</v>
      </c>
      <c r="B6151">
        <v>0.27307771706497902</v>
      </c>
    </row>
    <row r="6152" spans="1:2" x14ac:dyDescent="0.25">
      <c r="A6152">
        <v>3075500</v>
      </c>
      <c r="B6152">
        <v>0.27307771706497902</v>
      </c>
    </row>
    <row r="6153" spans="1:2" x14ac:dyDescent="0.25">
      <c r="A6153">
        <v>3076000</v>
      </c>
      <c r="B6153">
        <v>0.27307771706497902</v>
      </c>
    </row>
    <row r="6154" spans="1:2" x14ac:dyDescent="0.25">
      <c r="A6154">
        <v>3076500</v>
      </c>
      <c r="B6154">
        <v>0.27307771706497902</v>
      </c>
    </row>
    <row r="6155" spans="1:2" x14ac:dyDescent="0.25">
      <c r="A6155">
        <v>3077000</v>
      </c>
      <c r="B6155">
        <v>0.27307771706497902</v>
      </c>
    </row>
    <row r="6156" spans="1:2" x14ac:dyDescent="0.25">
      <c r="A6156">
        <v>3077500</v>
      </c>
      <c r="B6156">
        <v>0.27307771706497902</v>
      </c>
    </row>
    <row r="6157" spans="1:2" x14ac:dyDescent="0.25">
      <c r="A6157">
        <v>3078000</v>
      </c>
      <c r="B6157">
        <v>0.27307771706497902</v>
      </c>
    </row>
    <row r="6158" spans="1:2" x14ac:dyDescent="0.25">
      <c r="A6158">
        <v>3078500</v>
      </c>
      <c r="B6158">
        <v>0.27307771706497902</v>
      </c>
    </row>
    <row r="6159" spans="1:2" x14ac:dyDescent="0.25">
      <c r="A6159">
        <v>3079000</v>
      </c>
      <c r="B6159">
        <v>0.27307771706497902</v>
      </c>
    </row>
    <row r="6160" spans="1:2" x14ac:dyDescent="0.25">
      <c r="A6160">
        <v>3079500</v>
      </c>
      <c r="B6160">
        <v>0.27307771706497902</v>
      </c>
    </row>
    <row r="6161" spans="1:2" x14ac:dyDescent="0.25">
      <c r="A6161">
        <v>3080000</v>
      </c>
      <c r="B6161">
        <v>0.27307771706497902</v>
      </c>
    </row>
    <row r="6162" spans="1:2" x14ac:dyDescent="0.25">
      <c r="A6162">
        <v>3080500</v>
      </c>
      <c r="B6162">
        <v>0.27307771706497902</v>
      </c>
    </row>
    <row r="6163" spans="1:2" x14ac:dyDescent="0.25">
      <c r="A6163">
        <v>3081000</v>
      </c>
      <c r="B6163">
        <v>0.27307771706497902</v>
      </c>
    </row>
    <row r="6164" spans="1:2" x14ac:dyDescent="0.25">
      <c r="A6164">
        <v>3081500</v>
      </c>
      <c r="B6164">
        <v>0.27307771706497902</v>
      </c>
    </row>
    <row r="6165" spans="1:2" x14ac:dyDescent="0.25">
      <c r="A6165">
        <v>3082000</v>
      </c>
      <c r="B6165">
        <v>0.27307771706497902</v>
      </c>
    </row>
    <row r="6166" spans="1:2" x14ac:dyDescent="0.25">
      <c r="A6166">
        <v>3082500</v>
      </c>
      <c r="B6166">
        <v>0.27307771706497902</v>
      </c>
    </row>
    <row r="6167" spans="1:2" x14ac:dyDescent="0.25">
      <c r="A6167">
        <v>3083000</v>
      </c>
      <c r="B6167">
        <v>0.27307771706497902</v>
      </c>
    </row>
    <row r="6168" spans="1:2" x14ac:dyDescent="0.25">
      <c r="A6168">
        <v>3083500</v>
      </c>
      <c r="B6168">
        <v>0.27307771706497902</v>
      </c>
    </row>
    <row r="6169" spans="1:2" x14ac:dyDescent="0.25">
      <c r="A6169">
        <v>3084000</v>
      </c>
      <c r="B6169">
        <v>0.27307771706497902</v>
      </c>
    </row>
    <row r="6170" spans="1:2" x14ac:dyDescent="0.25">
      <c r="A6170">
        <v>3084500</v>
      </c>
      <c r="B6170">
        <v>0.27307771706497902</v>
      </c>
    </row>
    <row r="6171" spans="1:2" x14ac:dyDescent="0.25">
      <c r="A6171">
        <v>3085000</v>
      </c>
      <c r="B6171">
        <v>0.27307771706497902</v>
      </c>
    </row>
    <row r="6172" spans="1:2" x14ac:dyDescent="0.25">
      <c r="A6172">
        <v>3085500</v>
      </c>
      <c r="B6172">
        <v>0.27307771706497902</v>
      </c>
    </row>
    <row r="6173" spans="1:2" x14ac:dyDescent="0.25">
      <c r="A6173">
        <v>3086000</v>
      </c>
      <c r="B6173">
        <v>0.27307771706497902</v>
      </c>
    </row>
    <row r="6174" spans="1:2" x14ac:dyDescent="0.25">
      <c r="A6174">
        <v>3086500</v>
      </c>
      <c r="B6174">
        <v>0.27307771706497902</v>
      </c>
    </row>
    <row r="6175" spans="1:2" x14ac:dyDescent="0.25">
      <c r="A6175">
        <v>3087000</v>
      </c>
      <c r="B6175">
        <v>0.27307771706497902</v>
      </c>
    </row>
    <row r="6176" spans="1:2" x14ac:dyDescent="0.25">
      <c r="A6176">
        <v>3087500</v>
      </c>
      <c r="B6176">
        <v>0.27307771706497902</v>
      </c>
    </row>
    <row r="6177" spans="1:2" x14ac:dyDescent="0.25">
      <c r="A6177">
        <v>3088000</v>
      </c>
      <c r="B6177">
        <v>0.27307771706497902</v>
      </c>
    </row>
    <row r="6178" spans="1:2" x14ac:dyDescent="0.25">
      <c r="A6178">
        <v>3088500</v>
      </c>
      <c r="B6178">
        <v>0.27307771706497902</v>
      </c>
    </row>
    <row r="6179" spans="1:2" x14ac:dyDescent="0.25">
      <c r="A6179">
        <v>3089000</v>
      </c>
      <c r="B6179">
        <v>0.27307771706497902</v>
      </c>
    </row>
    <row r="6180" spans="1:2" x14ac:dyDescent="0.25">
      <c r="A6180">
        <v>3089500</v>
      </c>
      <c r="B6180">
        <v>0.27307771706497902</v>
      </c>
    </row>
    <row r="6181" spans="1:2" x14ac:dyDescent="0.25">
      <c r="A6181">
        <v>3090000</v>
      </c>
      <c r="B6181">
        <v>0.27307771706497902</v>
      </c>
    </row>
    <row r="6182" spans="1:2" x14ac:dyDescent="0.25">
      <c r="A6182">
        <v>3090500</v>
      </c>
      <c r="B6182">
        <v>0.27307771706497902</v>
      </c>
    </row>
    <row r="6183" spans="1:2" x14ac:dyDescent="0.25">
      <c r="A6183">
        <v>3091000</v>
      </c>
      <c r="B6183">
        <v>0.27307771706497902</v>
      </c>
    </row>
    <row r="6184" spans="1:2" x14ac:dyDescent="0.25">
      <c r="A6184">
        <v>3091500</v>
      </c>
      <c r="B6184">
        <v>0.27307771706497902</v>
      </c>
    </row>
    <row r="6185" spans="1:2" x14ac:dyDescent="0.25">
      <c r="A6185">
        <v>3092000</v>
      </c>
      <c r="B6185">
        <v>0.27307771706497902</v>
      </c>
    </row>
    <row r="6186" spans="1:2" x14ac:dyDescent="0.25">
      <c r="A6186">
        <v>3092500</v>
      </c>
      <c r="B6186">
        <v>0.27307771706497902</v>
      </c>
    </row>
    <row r="6187" spans="1:2" x14ac:dyDescent="0.25">
      <c r="A6187">
        <v>3093000</v>
      </c>
      <c r="B6187">
        <v>0.27307771706497902</v>
      </c>
    </row>
    <row r="6188" spans="1:2" x14ac:dyDescent="0.25">
      <c r="A6188">
        <v>3093500</v>
      </c>
      <c r="B6188">
        <v>0.27307771706497902</v>
      </c>
    </row>
    <row r="6189" spans="1:2" x14ac:dyDescent="0.25">
      <c r="A6189">
        <v>3094000</v>
      </c>
      <c r="B6189">
        <v>0.27307771706497902</v>
      </c>
    </row>
    <row r="6190" spans="1:2" x14ac:dyDescent="0.25">
      <c r="A6190">
        <v>3094500</v>
      </c>
      <c r="B6190">
        <v>0.27307771706497902</v>
      </c>
    </row>
    <row r="6191" spans="1:2" x14ac:dyDescent="0.25">
      <c r="A6191">
        <v>3095000</v>
      </c>
      <c r="B6191">
        <v>0.27307771706497902</v>
      </c>
    </row>
    <row r="6192" spans="1:2" x14ac:dyDescent="0.25">
      <c r="A6192">
        <v>3095500</v>
      </c>
      <c r="B6192">
        <v>0.27307771706497902</v>
      </c>
    </row>
    <row r="6193" spans="1:2" x14ac:dyDescent="0.25">
      <c r="A6193">
        <v>3096000</v>
      </c>
      <c r="B6193">
        <v>0.27307771706497902</v>
      </c>
    </row>
    <row r="6194" spans="1:2" x14ac:dyDescent="0.25">
      <c r="A6194">
        <v>3096500</v>
      </c>
      <c r="B6194">
        <v>0.27307771706497902</v>
      </c>
    </row>
    <row r="6195" spans="1:2" x14ac:dyDescent="0.25">
      <c r="A6195">
        <v>3097000</v>
      </c>
      <c r="B6195">
        <v>0.27307771706497902</v>
      </c>
    </row>
    <row r="6196" spans="1:2" x14ac:dyDescent="0.25">
      <c r="A6196">
        <v>3097500</v>
      </c>
      <c r="B6196">
        <v>0.27307771706497902</v>
      </c>
    </row>
    <row r="6197" spans="1:2" x14ac:dyDescent="0.25">
      <c r="A6197">
        <v>3098000</v>
      </c>
      <c r="B6197">
        <v>0.27307771706497902</v>
      </c>
    </row>
    <row r="6198" spans="1:2" x14ac:dyDescent="0.25">
      <c r="A6198">
        <v>3098500</v>
      </c>
      <c r="B6198">
        <v>0.27307771706497902</v>
      </c>
    </row>
    <row r="6199" spans="1:2" x14ac:dyDescent="0.25">
      <c r="A6199">
        <v>3099000</v>
      </c>
      <c r="B6199">
        <v>0.27307771706497902</v>
      </c>
    </row>
    <row r="6200" spans="1:2" x14ac:dyDescent="0.25">
      <c r="A6200">
        <v>3099500</v>
      </c>
      <c r="B6200">
        <v>0.27307771706497902</v>
      </c>
    </row>
    <row r="6201" spans="1:2" x14ac:dyDescent="0.25">
      <c r="A6201">
        <v>3100000</v>
      </c>
      <c r="B6201">
        <v>0.27307771706497902</v>
      </c>
    </row>
    <row r="6202" spans="1:2" x14ac:dyDescent="0.25">
      <c r="A6202">
        <v>3100500</v>
      </c>
      <c r="B6202">
        <v>0.27307771706497902</v>
      </c>
    </row>
    <row r="6203" spans="1:2" x14ac:dyDescent="0.25">
      <c r="A6203">
        <v>3101000</v>
      </c>
      <c r="B6203">
        <v>0.27307771706497902</v>
      </c>
    </row>
    <row r="6204" spans="1:2" x14ac:dyDescent="0.25">
      <c r="A6204">
        <v>3101500</v>
      </c>
      <c r="B6204">
        <v>0.27307771706497902</v>
      </c>
    </row>
    <row r="6205" spans="1:2" x14ac:dyDescent="0.25">
      <c r="A6205">
        <v>3102000</v>
      </c>
      <c r="B6205">
        <v>0.27307771706497902</v>
      </c>
    </row>
    <row r="6206" spans="1:2" x14ac:dyDescent="0.25">
      <c r="A6206">
        <v>3102500</v>
      </c>
      <c r="B6206">
        <v>0.27307771706497902</v>
      </c>
    </row>
    <row r="6207" spans="1:2" x14ac:dyDescent="0.25">
      <c r="A6207">
        <v>3103000</v>
      </c>
      <c r="B6207">
        <v>0.27307771706497902</v>
      </c>
    </row>
    <row r="6208" spans="1:2" x14ac:dyDescent="0.25">
      <c r="A6208">
        <v>3103500</v>
      </c>
      <c r="B6208">
        <v>0.27307771706497902</v>
      </c>
    </row>
    <row r="6209" spans="1:2" x14ac:dyDescent="0.25">
      <c r="A6209">
        <v>3104000</v>
      </c>
      <c r="B6209">
        <v>0.27307771706497902</v>
      </c>
    </row>
    <row r="6210" spans="1:2" x14ac:dyDescent="0.25">
      <c r="A6210">
        <v>3104500</v>
      </c>
      <c r="B6210">
        <v>0.27307771706497902</v>
      </c>
    </row>
    <row r="6211" spans="1:2" x14ac:dyDescent="0.25">
      <c r="A6211">
        <v>3105000</v>
      </c>
      <c r="B6211">
        <v>0.27307771706497902</v>
      </c>
    </row>
    <row r="6212" spans="1:2" x14ac:dyDescent="0.25">
      <c r="A6212">
        <v>3105500</v>
      </c>
      <c r="B6212">
        <v>0.27307771706497902</v>
      </c>
    </row>
    <row r="6213" spans="1:2" x14ac:dyDescent="0.25">
      <c r="A6213">
        <v>3106000</v>
      </c>
      <c r="B6213">
        <v>0.27307771706497902</v>
      </c>
    </row>
    <row r="6214" spans="1:2" x14ac:dyDescent="0.25">
      <c r="A6214">
        <v>3106500</v>
      </c>
      <c r="B6214">
        <v>0.27307771706497902</v>
      </c>
    </row>
    <row r="6215" spans="1:2" x14ac:dyDescent="0.25">
      <c r="A6215">
        <v>3107000</v>
      </c>
      <c r="B6215">
        <v>0.27307771706497902</v>
      </c>
    </row>
    <row r="6216" spans="1:2" x14ac:dyDescent="0.25">
      <c r="A6216">
        <v>3107500</v>
      </c>
      <c r="B6216">
        <v>0.27307771706497902</v>
      </c>
    </row>
    <row r="6217" spans="1:2" x14ac:dyDescent="0.25">
      <c r="A6217">
        <v>3108000</v>
      </c>
      <c r="B6217">
        <v>0.27307771706497902</v>
      </c>
    </row>
    <row r="6218" spans="1:2" x14ac:dyDescent="0.25">
      <c r="A6218">
        <v>3108500</v>
      </c>
      <c r="B6218">
        <v>0.27307771706497902</v>
      </c>
    </row>
    <row r="6219" spans="1:2" x14ac:dyDescent="0.25">
      <c r="A6219">
        <v>3109000</v>
      </c>
      <c r="B6219">
        <v>0.27307771706497902</v>
      </c>
    </row>
    <row r="6220" spans="1:2" x14ac:dyDescent="0.25">
      <c r="A6220">
        <v>3109500</v>
      </c>
      <c r="B6220">
        <v>0.27307771706497902</v>
      </c>
    </row>
    <row r="6221" spans="1:2" x14ac:dyDescent="0.25">
      <c r="A6221">
        <v>3110000</v>
      </c>
      <c r="B6221">
        <v>0.27307771706497902</v>
      </c>
    </row>
    <row r="6222" spans="1:2" x14ac:dyDescent="0.25">
      <c r="A6222">
        <v>3110500</v>
      </c>
      <c r="B6222">
        <v>0.27307771706497902</v>
      </c>
    </row>
    <row r="6223" spans="1:2" x14ac:dyDescent="0.25">
      <c r="A6223">
        <v>3111000</v>
      </c>
      <c r="B6223">
        <v>0.27307771706497902</v>
      </c>
    </row>
    <row r="6224" spans="1:2" x14ac:dyDescent="0.25">
      <c r="A6224">
        <v>3111500</v>
      </c>
      <c r="B6224">
        <v>0.27307771706497902</v>
      </c>
    </row>
    <row r="6225" spans="1:2" x14ac:dyDescent="0.25">
      <c r="A6225">
        <v>3112000</v>
      </c>
      <c r="B6225">
        <v>0.27307771706497902</v>
      </c>
    </row>
    <row r="6226" spans="1:2" x14ac:dyDescent="0.25">
      <c r="A6226">
        <v>3112500</v>
      </c>
      <c r="B6226">
        <v>0.27307771706497902</v>
      </c>
    </row>
    <row r="6227" spans="1:2" x14ac:dyDescent="0.25">
      <c r="A6227">
        <v>3113000</v>
      </c>
      <c r="B6227">
        <v>0.27307771706497902</v>
      </c>
    </row>
    <row r="6228" spans="1:2" x14ac:dyDescent="0.25">
      <c r="A6228">
        <v>3113500</v>
      </c>
      <c r="B6228">
        <v>0.27307771706497902</v>
      </c>
    </row>
    <row r="6229" spans="1:2" x14ac:dyDescent="0.25">
      <c r="A6229">
        <v>3114000</v>
      </c>
      <c r="B6229">
        <v>0.27307771706497902</v>
      </c>
    </row>
    <row r="6230" spans="1:2" x14ac:dyDescent="0.25">
      <c r="A6230">
        <v>3114500</v>
      </c>
      <c r="B6230">
        <v>0.27307771706497902</v>
      </c>
    </row>
    <row r="6231" spans="1:2" x14ac:dyDescent="0.25">
      <c r="A6231">
        <v>3115000</v>
      </c>
      <c r="B6231">
        <v>0.27307771706497902</v>
      </c>
    </row>
    <row r="6232" spans="1:2" x14ac:dyDescent="0.25">
      <c r="A6232">
        <v>3115500</v>
      </c>
      <c r="B6232">
        <v>0.27307771706497902</v>
      </c>
    </row>
    <row r="6233" spans="1:2" x14ac:dyDescent="0.25">
      <c r="A6233">
        <v>3116000</v>
      </c>
      <c r="B6233">
        <v>0.27307771706497902</v>
      </c>
    </row>
    <row r="6234" spans="1:2" x14ac:dyDescent="0.25">
      <c r="A6234">
        <v>3116500</v>
      </c>
      <c r="B6234">
        <v>0.27307771706497902</v>
      </c>
    </row>
    <row r="6235" spans="1:2" x14ac:dyDescent="0.25">
      <c r="A6235">
        <v>3117000</v>
      </c>
      <c r="B6235">
        <v>0.27307771706497902</v>
      </c>
    </row>
    <row r="6236" spans="1:2" x14ac:dyDescent="0.25">
      <c r="A6236">
        <v>3117500</v>
      </c>
      <c r="B6236">
        <v>0.27307771706497902</v>
      </c>
    </row>
    <row r="6237" spans="1:2" x14ac:dyDescent="0.25">
      <c r="A6237">
        <v>3118000</v>
      </c>
      <c r="B6237">
        <v>0.27307771706497902</v>
      </c>
    </row>
    <row r="6238" spans="1:2" x14ac:dyDescent="0.25">
      <c r="A6238">
        <v>3118500</v>
      </c>
      <c r="B6238">
        <v>0.27307771706497902</v>
      </c>
    </row>
    <row r="6239" spans="1:2" x14ac:dyDescent="0.25">
      <c r="A6239">
        <v>3119000</v>
      </c>
      <c r="B6239">
        <v>0.27307771706497902</v>
      </c>
    </row>
    <row r="6240" spans="1:2" x14ac:dyDescent="0.25">
      <c r="A6240">
        <v>3119500</v>
      </c>
      <c r="B6240">
        <v>0.27307771706497902</v>
      </c>
    </row>
    <row r="6241" spans="1:2" x14ac:dyDescent="0.25">
      <c r="A6241">
        <v>3120000</v>
      </c>
      <c r="B6241">
        <v>0.27307771706497902</v>
      </c>
    </row>
    <row r="6242" spans="1:2" x14ac:dyDescent="0.25">
      <c r="A6242">
        <v>3120500</v>
      </c>
      <c r="B6242">
        <v>0.27307771706497902</v>
      </c>
    </row>
    <row r="6243" spans="1:2" x14ac:dyDescent="0.25">
      <c r="A6243">
        <v>3121000</v>
      </c>
      <c r="B6243">
        <v>0.27307771706497902</v>
      </c>
    </row>
    <row r="6244" spans="1:2" x14ac:dyDescent="0.25">
      <c r="A6244">
        <v>3121500</v>
      </c>
      <c r="B6244">
        <v>0.27307771706497902</v>
      </c>
    </row>
    <row r="6245" spans="1:2" x14ac:dyDescent="0.25">
      <c r="A6245">
        <v>3122000</v>
      </c>
      <c r="B6245">
        <v>0.27307771706497902</v>
      </c>
    </row>
    <row r="6246" spans="1:2" x14ac:dyDescent="0.25">
      <c r="A6246">
        <v>3122500</v>
      </c>
      <c r="B6246">
        <v>0.27307771706497902</v>
      </c>
    </row>
    <row r="6247" spans="1:2" x14ac:dyDescent="0.25">
      <c r="A6247">
        <v>3123000</v>
      </c>
      <c r="B6247">
        <v>0.27307771706497902</v>
      </c>
    </row>
    <row r="6248" spans="1:2" x14ac:dyDescent="0.25">
      <c r="A6248">
        <v>3123500</v>
      </c>
      <c r="B6248">
        <v>0.27307771706497902</v>
      </c>
    </row>
    <row r="6249" spans="1:2" x14ac:dyDescent="0.25">
      <c r="A6249">
        <v>3124000</v>
      </c>
      <c r="B6249">
        <v>0.27307771706497902</v>
      </c>
    </row>
    <row r="6250" spans="1:2" x14ac:dyDescent="0.25">
      <c r="A6250">
        <v>3124500</v>
      </c>
      <c r="B6250">
        <v>0.27307771706497902</v>
      </c>
    </row>
    <row r="6251" spans="1:2" x14ac:dyDescent="0.25">
      <c r="A6251">
        <v>3125000</v>
      </c>
      <c r="B6251">
        <v>0.27307771706497902</v>
      </c>
    </row>
    <row r="6252" spans="1:2" x14ac:dyDescent="0.25">
      <c r="A6252">
        <v>3125500</v>
      </c>
      <c r="B6252">
        <v>0.27307771706497902</v>
      </c>
    </row>
    <row r="6253" spans="1:2" x14ac:dyDescent="0.25">
      <c r="A6253">
        <v>3126000</v>
      </c>
      <c r="B6253">
        <v>0.27307771706497902</v>
      </c>
    </row>
    <row r="6254" spans="1:2" x14ac:dyDescent="0.25">
      <c r="A6254">
        <v>3126500</v>
      </c>
      <c r="B6254">
        <v>0.27307771706497902</v>
      </c>
    </row>
    <row r="6255" spans="1:2" x14ac:dyDescent="0.25">
      <c r="A6255">
        <v>3127000</v>
      </c>
      <c r="B6255">
        <v>0.27307771706497902</v>
      </c>
    </row>
    <row r="6256" spans="1:2" x14ac:dyDescent="0.25">
      <c r="A6256">
        <v>3127500</v>
      </c>
      <c r="B6256">
        <v>0.27307771706497902</v>
      </c>
    </row>
    <row r="6257" spans="1:2" x14ac:dyDescent="0.25">
      <c r="A6257">
        <v>3128000</v>
      </c>
      <c r="B6257">
        <v>0.27307771706497902</v>
      </c>
    </row>
    <row r="6258" spans="1:2" x14ac:dyDescent="0.25">
      <c r="A6258">
        <v>3128500</v>
      </c>
      <c r="B6258">
        <v>0.27307771706497902</v>
      </c>
    </row>
    <row r="6259" spans="1:2" x14ac:dyDescent="0.25">
      <c r="A6259">
        <v>3129000</v>
      </c>
      <c r="B6259">
        <v>0.27307771706497902</v>
      </c>
    </row>
    <row r="6260" spans="1:2" x14ac:dyDescent="0.25">
      <c r="A6260">
        <v>3129500</v>
      </c>
      <c r="B6260">
        <v>0.27307771706497902</v>
      </c>
    </row>
    <row r="6261" spans="1:2" x14ac:dyDescent="0.25">
      <c r="A6261">
        <v>3130000</v>
      </c>
      <c r="B6261">
        <v>0.27307771706497902</v>
      </c>
    </row>
    <row r="6262" spans="1:2" x14ac:dyDescent="0.25">
      <c r="A6262">
        <v>3130500</v>
      </c>
      <c r="B6262">
        <v>0.27307771706497902</v>
      </c>
    </row>
    <row r="6263" spans="1:2" x14ac:dyDescent="0.25">
      <c r="A6263">
        <v>3131000</v>
      </c>
      <c r="B6263">
        <v>0.27307771706497902</v>
      </c>
    </row>
    <row r="6264" spans="1:2" x14ac:dyDescent="0.25">
      <c r="A6264">
        <v>3131500</v>
      </c>
      <c r="B6264">
        <v>0.27307771706497902</v>
      </c>
    </row>
    <row r="6265" spans="1:2" x14ac:dyDescent="0.25">
      <c r="A6265">
        <v>3132000</v>
      </c>
      <c r="B6265">
        <v>0.27307771706497902</v>
      </c>
    </row>
    <row r="6266" spans="1:2" x14ac:dyDescent="0.25">
      <c r="A6266">
        <v>3132500</v>
      </c>
      <c r="B6266">
        <v>0.27307771706497902</v>
      </c>
    </row>
    <row r="6267" spans="1:2" x14ac:dyDescent="0.25">
      <c r="A6267">
        <v>3133000</v>
      </c>
      <c r="B6267">
        <v>0.27307771706497902</v>
      </c>
    </row>
    <row r="6268" spans="1:2" x14ac:dyDescent="0.25">
      <c r="A6268">
        <v>3133500</v>
      </c>
      <c r="B6268">
        <v>0.27307771706497902</v>
      </c>
    </row>
    <row r="6269" spans="1:2" x14ac:dyDescent="0.25">
      <c r="A6269">
        <v>3134000</v>
      </c>
      <c r="B6269">
        <v>0.27307771706497902</v>
      </c>
    </row>
    <row r="6270" spans="1:2" x14ac:dyDescent="0.25">
      <c r="A6270">
        <v>3134500</v>
      </c>
      <c r="B6270">
        <v>0.27307771706497902</v>
      </c>
    </row>
    <row r="6271" spans="1:2" x14ac:dyDescent="0.25">
      <c r="A6271">
        <v>3135000</v>
      </c>
      <c r="B6271">
        <v>0.27307771706497902</v>
      </c>
    </row>
    <row r="6272" spans="1:2" x14ac:dyDescent="0.25">
      <c r="A6272">
        <v>3135500</v>
      </c>
      <c r="B6272">
        <v>0.27307771706497902</v>
      </c>
    </row>
    <row r="6273" spans="1:2" x14ac:dyDescent="0.25">
      <c r="A6273">
        <v>3136000</v>
      </c>
      <c r="B6273">
        <v>0.27307771706497902</v>
      </c>
    </row>
    <row r="6274" spans="1:2" x14ac:dyDescent="0.25">
      <c r="A6274">
        <v>3136500</v>
      </c>
      <c r="B6274">
        <v>0.27307771706497902</v>
      </c>
    </row>
    <row r="6275" spans="1:2" x14ac:dyDescent="0.25">
      <c r="A6275">
        <v>3137000</v>
      </c>
      <c r="B6275">
        <v>0.27307771706497902</v>
      </c>
    </row>
    <row r="6276" spans="1:2" x14ac:dyDescent="0.25">
      <c r="A6276">
        <v>3137500</v>
      </c>
      <c r="B6276">
        <v>0.27307771706497902</v>
      </c>
    </row>
    <row r="6277" spans="1:2" x14ac:dyDescent="0.25">
      <c r="A6277">
        <v>3138000</v>
      </c>
      <c r="B6277">
        <v>0.27307771706497902</v>
      </c>
    </row>
    <row r="6278" spans="1:2" x14ac:dyDescent="0.25">
      <c r="A6278">
        <v>3138500</v>
      </c>
      <c r="B6278">
        <v>0.27307771706497902</v>
      </c>
    </row>
    <row r="6279" spans="1:2" x14ac:dyDescent="0.25">
      <c r="A6279">
        <v>3139000</v>
      </c>
      <c r="B6279">
        <v>0.27307771706497902</v>
      </c>
    </row>
    <row r="6280" spans="1:2" x14ac:dyDescent="0.25">
      <c r="A6280">
        <v>3139500</v>
      </c>
      <c r="B6280">
        <v>0.27307771706497902</v>
      </c>
    </row>
    <row r="6281" spans="1:2" x14ac:dyDescent="0.25">
      <c r="A6281">
        <v>3140000</v>
      </c>
      <c r="B6281">
        <v>0.27307771706497902</v>
      </c>
    </row>
    <row r="6282" spans="1:2" x14ac:dyDescent="0.25">
      <c r="A6282">
        <v>3140500</v>
      </c>
      <c r="B6282">
        <v>0.27307771706497902</v>
      </c>
    </row>
    <row r="6283" spans="1:2" x14ac:dyDescent="0.25">
      <c r="A6283">
        <v>3141000</v>
      </c>
      <c r="B6283">
        <v>0.27307771706497902</v>
      </c>
    </row>
    <row r="6284" spans="1:2" x14ac:dyDescent="0.25">
      <c r="A6284">
        <v>3141500</v>
      </c>
      <c r="B6284">
        <v>0.27307771706497902</v>
      </c>
    </row>
    <row r="6285" spans="1:2" x14ac:dyDescent="0.25">
      <c r="A6285">
        <v>3142000</v>
      </c>
      <c r="B6285">
        <v>0.27307771706497902</v>
      </c>
    </row>
    <row r="6286" spans="1:2" x14ac:dyDescent="0.25">
      <c r="A6286">
        <v>3142500</v>
      </c>
      <c r="B6286">
        <v>0.27307771706497902</v>
      </c>
    </row>
    <row r="6287" spans="1:2" x14ac:dyDescent="0.25">
      <c r="A6287">
        <v>3143000</v>
      </c>
      <c r="B6287">
        <v>0.27307771706497902</v>
      </c>
    </row>
    <row r="6288" spans="1:2" x14ac:dyDescent="0.25">
      <c r="A6288">
        <v>3143500</v>
      </c>
      <c r="B6288">
        <v>0.27307771706497902</v>
      </c>
    </row>
    <row r="6289" spans="1:2" x14ac:dyDescent="0.25">
      <c r="A6289">
        <v>3144000</v>
      </c>
      <c r="B6289">
        <v>0.27307771706497902</v>
      </c>
    </row>
    <row r="6290" spans="1:2" x14ac:dyDescent="0.25">
      <c r="A6290">
        <v>3144500</v>
      </c>
      <c r="B6290">
        <v>0.27307771706497902</v>
      </c>
    </row>
    <row r="6291" spans="1:2" x14ac:dyDescent="0.25">
      <c r="A6291">
        <v>3145000</v>
      </c>
      <c r="B6291">
        <v>0.27307771706497902</v>
      </c>
    </row>
    <row r="6292" spans="1:2" x14ac:dyDescent="0.25">
      <c r="A6292">
        <v>3145500</v>
      </c>
      <c r="B6292">
        <v>0.27307771706497902</v>
      </c>
    </row>
    <row r="6293" spans="1:2" x14ac:dyDescent="0.25">
      <c r="A6293">
        <v>3146000</v>
      </c>
      <c r="B6293">
        <v>0.27307771706497902</v>
      </c>
    </row>
    <row r="6294" spans="1:2" x14ac:dyDescent="0.25">
      <c r="A6294">
        <v>3146500</v>
      </c>
      <c r="B6294">
        <v>0.27307771706497902</v>
      </c>
    </row>
    <row r="6295" spans="1:2" x14ac:dyDescent="0.25">
      <c r="A6295">
        <v>3147000</v>
      </c>
      <c r="B6295">
        <v>0.27307771706497902</v>
      </c>
    </row>
    <row r="6296" spans="1:2" x14ac:dyDescent="0.25">
      <c r="A6296">
        <v>3147500</v>
      </c>
      <c r="B6296">
        <v>0.27307771706497902</v>
      </c>
    </row>
    <row r="6297" spans="1:2" x14ac:dyDescent="0.25">
      <c r="A6297">
        <v>3148000</v>
      </c>
      <c r="B6297">
        <v>0.27307771706497902</v>
      </c>
    </row>
    <row r="6298" spans="1:2" x14ac:dyDescent="0.25">
      <c r="A6298">
        <v>3148500</v>
      </c>
      <c r="B6298">
        <v>0.27307771706497902</v>
      </c>
    </row>
    <row r="6299" spans="1:2" x14ac:dyDescent="0.25">
      <c r="A6299">
        <v>3149000</v>
      </c>
      <c r="B6299">
        <v>0.27307771706497902</v>
      </c>
    </row>
    <row r="6300" spans="1:2" x14ac:dyDescent="0.25">
      <c r="A6300">
        <v>3149500</v>
      </c>
      <c r="B6300">
        <v>0.27307771706497902</v>
      </c>
    </row>
    <row r="6301" spans="1:2" x14ac:dyDescent="0.25">
      <c r="A6301">
        <v>3150000</v>
      </c>
      <c r="B6301">
        <v>0.27307771706497902</v>
      </c>
    </row>
    <row r="6302" spans="1:2" x14ac:dyDescent="0.25">
      <c r="A6302">
        <v>3150500</v>
      </c>
      <c r="B6302">
        <v>0.27307771706497902</v>
      </c>
    </row>
    <row r="6303" spans="1:2" x14ac:dyDescent="0.25">
      <c r="A6303">
        <v>3151000</v>
      </c>
      <c r="B6303">
        <v>0.27307771706497902</v>
      </c>
    </row>
    <row r="6304" spans="1:2" x14ac:dyDescent="0.25">
      <c r="A6304">
        <v>3151500</v>
      </c>
      <c r="B6304">
        <v>0.27307771706497902</v>
      </c>
    </row>
    <row r="6305" spans="1:2" x14ac:dyDescent="0.25">
      <c r="A6305">
        <v>3152000</v>
      </c>
      <c r="B6305">
        <v>0.27307771706497902</v>
      </c>
    </row>
    <row r="6306" spans="1:2" x14ac:dyDescent="0.25">
      <c r="A6306">
        <v>3152500</v>
      </c>
      <c r="B6306">
        <v>0.27307771706497902</v>
      </c>
    </row>
    <row r="6307" spans="1:2" x14ac:dyDescent="0.25">
      <c r="A6307">
        <v>3153000</v>
      </c>
      <c r="B6307">
        <v>0.27307771706497902</v>
      </c>
    </row>
    <row r="6308" spans="1:2" x14ac:dyDescent="0.25">
      <c r="A6308">
        <v>3153500</v>
      </c>
      <c r="B6308">
        <v>0.27307771706497902</v>
      </c>
    </row>
    <row r="6309" spans="1:2" x14ac:dyDescent="0.25">
      <c r="A6309">
        <v>3154000</v>
      </c>
      <c r="B6309">
        <v>0.27307771706497902</v>
      </c>
    </row>
    <row r="6310" spans="1:2" x14ac:dyDescent="0.25">
      <c r="A6310">
        <v>3154500</v>
      </c>
      <c r="B6310">
        <v>0.27307771706497902</v>
      </c>
    </row>
    <row r="6311" spans="1:2" x14ac:dyDescent="0.25">
      <c r="A6311">
        <v>3155000</v>
      </c>
      <c r="B6311">
        <v>0.27307771706497902</v>
      </c>
    </row>
    <row r="6312" spans="1:2" x14ac:dyDescent="0.25">
      <c r="A6312">
        <v>3155500</v>
      </c>
      <c r="B6312">
        <v>0.27307771706497902</v>
      </c>
    </row>
    <row r="6313" spans="1:2" x14ac:dyDescent="0.25">
      <c r="A6313">
        <v>3156000</v>
      </c>
      <c r="B6313">
        <v>0.27307771706497902</v>
      </c>
    </row>
    <row r="6314" spans="1:2" x14ac:dyDescent="0.25">
      <c r="A6314">
        <v>3156500</v>
      </c>
      <c r="B6314">
        <v>0.27307771706497902</v>
      </c>
    </row>
    <row r="6315" spans="1:2" x14ac:dyDescent="0.25">
      <c r="A6315">
        <v>3157000</v>
      </c>
      <c r="B6315">
        <v>0.27307771706497902</v>
      </c>
    </row>
    <row r="6316" spans="1:2" x14ac:dyDescent="0.25">
      <c r="A6316">
        <v>3157500</v>
      </c>
      <c r="B6316">
        <v>0.27307771706497902</v>
      </c>
    </row>
    <row r="6317" spans="1:2" x14ac:dyDescent="0.25">
      <c r="A6317">
        <v>3158000</v>
      </c>
      <c r="B6317">
        <v>0.27307771706497902</v>
      </c>
    </row>
    <row r="6318" spans="1:2" x14ac:dyDescent="0.25">
      <c r="A6318">
        <v>3158500</v>
      </c>
      <c r="B6318">
        <v>0.27307771706497902</v>
      </c>
    </row>
    <row r="6319" spans="1:2" x14ac:dyDescent="0.25">
      <c r="A6319">
        <v>3159000</v>
      </c>
      <c r="B6319">
        <v>0.27307771706497902</v>
      </c>
    </row>
    <row r="6320" spans="1:2" x14ac:dyDescent="0.25">
      <c r="A6320">
        <v>3159500</v>
      </c>
      <c r="B6320">
        <v>0.27307771706497902</v>
      </c>
    </row>
    <row r="6321" spans="1:2" x14ac:dyDescent="0.25">
      <c r="A6321">
        <v>3160000</v>
      </c>
      <c r="B6321">
        <v>0.27307771706497902</v>
      </c>
    </row>
    <row r="6322" spans="1:2" x14ac:dyDescent="0.25">
      <c r="A6322">
        <v>3160500</v>
      </c>
      <c r="B6322">
        <v>0.27307771706497902</v>
      </c>
    </row>
    <row r="6323" spans="1:2" x14ac:dyDescent="0.25">
      <c r="A6323">
        <v>3161000</v>
      </c>
      <c r="B6323">
        <v>0.27307771706497902</v>
      </c>
    </row>
    <row r="6324" spans="1:2" x14ac:dyDescent="0.25">
      <c r="A6324">
        <v>3161500</v>
      </c>
      <c r="B6324">
        <v>0.27307771706497902</v>
      </c>
    </row>
    <row r="6325" spans="1:2" x14ac:dyDescent="0.25">
      <c r="A6325">
        <v>3162000</v>
      </c>
      <c r="B6325">
        <v>0.27307771706497902</v>
      </c>
    </row>
    <row r="6326" spans="1:2" x14ac:dyDescent="0.25">
      <c r="A6326">
        <v>3162500</v>
      </c>
      <c r="B6326">
        <v>0.27307771706497902</v>
      </c>
    </row>
    <row r="6327" spans="1:2" x14ac:dyDescent="0.25">
      <c r="A6327">
        <v>3163000</v>
      </c>
      <c r="B6327">
        <v>0.27307771706497902</v>
      </c>
    </row>
    <row r="6328" spans="1:2" x14ac:dyDescent="0.25">
      <c r="A6328">
        <v>3163500</v>
      </c>
      <c r="B6328">
        <v>0.27307771706497902</v>
      </c>
    </row>
    <row r="6329" spans="1:2" x14ac:dyDescent="0.25">
      <c r="A6329">
        <v>3164000</v>
      </c>
      <c r="B6329">
        <v>0.27307771706497902</v>
      </c>
    </row>
    <row r="6330" spans="1:2" x14ac:dyDescent="0.25">
      <c r="A6330">
        <v>3164500</v>
      </c>
      <c r="B6330">
        <v>0.27307771706497902</v>
      </c>
    </row>
    <row r="6331" spans="1:2" x14ac:dyDescent="0.25">
      <c r="A6331">
        <v>3165000</v>
      </c>
      <c r="B6331">
        <v>0.27307771706497902</v>
      </c>
    </row>
    <row r="6332" spans="1:2" x14ac:dyDescent="0.25">
      <c r="A6332">
        <v>3165500</v>
      </c>
      <c r="B6332">
        <v>0.27307771706497902</v>
      </c>
    </row>
    <row r="6333" spans="1:2" x14ac:dyDescent="0.25">
      <c r="A6333">
        <v>3166000</v>
      </c>
      <c r="B6333">
        <v>0.27307771706497902</v>
      </c>
    </row>
    <row r="6334" spans="1:2" x14ac:dyDescent="0.25">
      <c r="A6334">
        <v>3166500</v>
      </c>
      <c r="B6334">
        <v>0.27307771706497902</v>
      </c>
    </row>
    <row r="6335" spans="1:2" x14ac:dyDescent="0.25">
      <c r="A6335">
        <v>3167000</v>
      </c>
      <c r="B6335">
        <v>0.27307771706497902</v>
      </c>
    </row>
    <row r="6336" spans="1:2" x14ac:dyDescent="0.25">
      <c r="A6336">
        <v>3167500</v>
      </c>
      <c r="B6336">
        <v>0.27307771706497902</v>
      </c>
    </row>
    <row r="6337" spans="1:2" x14ac:dyDescent="0.25">
      <c r="A6337">
        <v>3168000</v>
      </c>
      <c r="B6337">
        <v>0.27307771706497902</v>
      </c>
    </row>
    <row r="6338" spans="1:2" x14ac:dyDescent="0.25">
      <c r="A6338">
        <v>3168500</v>
      </c>
      <c r="B6338">
        <v>0.27307771706497902</v>
      </c>
    </row>
    <row r="6339" spans="1:2" x14ac:dyDescent="0.25">
      <c r="A6339">
        <v>3169000</v>
      </c>
      <c r="B6339">
        <v>0.27307771706497902</v>
      </c>
    </row>
    <row r="6340" spans="1:2" x14ac:dyDescent="0.25">
      <c r="A6340">
        <v>3169500</v>
      </c>
      <c r="B6340">
        <v>0.27307771706497902</v>
      </c>
    </row>
    <row r="6341" spans="1:2" x14ac:dyDescent="0.25">
      <c r="A6341">
        <v>3170000</v>
      </c>
      <c r="B6341">
        <v>0.27307771706497902</v>
      </c>
    </row>
    <row r="6342" spans="1:2" x14ac:dyDescent="0.25">
      <c r="A6342">
        <v>3170500</v>
      </c>
      <c r="B6342">
        <v>0.27307771706497902</v>
      </c>
    </row>
    <row r="6343" spans="1:2" x14ac:dyDescent="0.25">
      <c r="A6343">
        <v>3171000</v>
      </c>
      <c r="B6343">
        <v>0.27307771706497902</v>
      </c>
    </row>
    <row r="6344" spans="1:2" x14ac:dyDescent="0.25">
      <c r="A6344">
        <v>3171500</v>
      </c>
      <c r="B6344">
        <v>0.27307771706497902</v>
      </c>
    </row>
    <row r="6345" spans="1:2" x14ac:dyDescent="0.25">
      <c r="A6345">
        <v>3172000</v>
      </c>
      <c r="B6345">
        <v>0.27307771706497902</v>
      </c>
    </row>
    <row r="6346" spans="1:2" x14ac:dyDescent="0.25">
      <c r="A6346">
        <v>3172500</v>
      </c>
      <c r="B6346">
        <v>0.27307771706497902</v>
      </c>
    </row>
    <row r="6347" spans="1:2" x14ac:dyDescent="0.25">
      <c r="A6347">
        <v>3173000</v>
      </c>
      <c r="B6347">
        <v>0.27307771706497902</v>
      </c>
    </row>
    <row r="6348" spans="1:2" x14ac:dyDescent="0.25">
      <c r="A6348">
        <v>3173500</v>
      </c>
      <c r="B6348">
        <v>0.27307771706497902</v>
      </c>
    </row>
    <row r="6349" spans="1:2" x14ac:dyDescent="0.25">
      <c r="A6349">
        <v>3174000</v>
      </c>
      <c r="B6349">
        <v>0.27307771706497902</v>
      </c>
    </row>
    <row r="6350" spans="1:2" x14ac:dyDescent="0.25">
      <c r="A6350">
        <v>3174500</v>
      </c>
      <c r="B6350">
        <v>0.27307771706497902</v>
      </c>
    </row>
    <row r="6351" spans="1:2" x14ac:dyDescent="0.25">
      <c r="A6351">
        <v>3175000</v>
      </c>
      <c r="B6351">
        <v>0.27307771706497902</v>
      </c>
    </row>
    <row r="6352" spans="1:2" x14ac:dyDescent="0.25">
      <c r="A6352">
        <v>3175500</v>
      </c>
      <c r="B6352">
        <v>0.27307771706497902</v>
      </c>
    </row>
    <row r="6353" spans="1:2" x14ac:dyDescent="0.25">
      <c r="A6353">
        <v>3176000</v>
      </c>
      <c r="B6353">
        <v>0.27307771706497902</v>
      </c>
    </row>
    <row r="6354" spans="1:2" x14ac:dyDescent="0.25">
      <c r="A6354">
        <v>3176500</v>
      </c>
      <c r="B6354">
        <v>0.27307771706497902</v>
      </c>
    </row>
    <row r="6355" spans="1:2" x14ac:dyDescent="0.25">
      <c r="A6355">
        <v>3177000</v>
      </c>
      <c r="B6355">
        <v>0.27307771706497902</v>
      </c>
    </row>
    <row r="6356" spans="1:2" x14ac:dyDescent="0.25">
      <c r="A6356">
        <v>3177500</v>
      </c>
      <c r="B6356">
        <v>0.27307771706497902</v>
      </c>
    </row>
    <row r="6357" spans="1:2" x14ac:dyDescent="0.25">
      <c r="A6357">
        <v>3178000</v>
      </c>
      <c r="B6357">
        <v>0.27307771706497902</v>
      </c>
    </row>
    <row r="6358" spans="1:2" x14ac:dyDescent="0.25">
      <c r="A6358">
        <v>3178500</v>
      </c>
      <c r="B6358">
        <v>0.27307771706497902</v>
      </c>
    </row>
    <row r="6359" spans="1:2" x14ac:dyDescent="0.25">
      <c r="A6359">
        <v>3179000</v>
      </c>
      <c r="B6359">
        <v>0.27307771706497902</v>
      </c>
    </row>
    <row r="6360" spans="1:2" x14ac:dyDescent="0.25">
      <c r="A6360">
        <v>3179500</v>
      </c>
      <c r="B6360">
        <v>0.27307771706497902</v>
      </c>
    </row>
    <row r="6361" spans="1:2" x14ac:dyDescent="0.25">
      <c r="A6361">
        <v>3180000</v>
      </c>
      <c r="B6361">
        <v>0.27307771706497902</v>
      </c>
    </row>
    <row r="6362" spans="1:2" x14ac:dyDescent="0.25">
      <c r="A6362">
        <v>3180500</v>
      </c>
      <c r="B6362">
        <v>0.27307771706497902</v>
      </c>
    </row>
    <row r="6363" spans="1:2" x14ac:dyDescent="0.25">
      <c r="A6363">
        <v>3181000</v>
      </c>
      <c r="B6363">
        <v>0.27307771706497902</v>
      </c>
    </row>
    <row r="6364" spans="1:2" x14ac:dyDescent="0.25">
      <c r="A6364">
        <v>3181500</v>
      </c>
      <c r="B6364">
        <v>0.27307771706497902</v>
      </c>
    </row>
    <row r="6365" spans="1:2" x14ac:dyDescent="0.25">
      <c r="A6365">
        <v>3182000</v>
      </c>
      <c r="B6365">
        <v>0.27307771706497902</v>
      </c>
    </row>
    <row r="6366" spans="1:2" x14ac:dyDescent="0.25">
      <c r="A6366">
        <v>3182500</v>
      </c>
      <c r="B6366">
        <v>0.27307771706497902</v>
      </c>
    </row>
    <row r="6367" spans="1:2" x14ac:dyDescent="0.25">
      <c r="A6367">
        <v>3183000</v>
      </c>
      <c r="B6367">
        <v>0.27307771706497902</v>
      </c>
    </row>
    <row r="6368" spans="1:2" x14ac:dyDescent="0.25">
      <c r="A6368">
        <v>3183500</v>
      </c>
      <c r="B6368">
        <v>0.27307771706497902</v>
      </c>
    </row>
    <row r="6369" spans="1:2" x14ac:dyDescent="0.25">
      <c r="A6369">
        <v>3184000</v>
      </c>
      <c r="B6369">
        <v>0.27307771706497902</v>
      </c>
    </row>
    <row r="6370" spans="1:2" x14ac:dyDescent="0.25">
      <c r="A6370">
        <v>3184500</v>
      </c>
      <c r="B6370">
        <v>0.27307771706497902</v>
      </c>
    </row>
    <row r="6371" spans="1:2" x14ac:dyDescent="0.25">
      <c r="A6371">
        <v>3185000</v>
      </c>
      <c r="B6371">
        <v>0.27307771706497902</v>
      </c>
    </row>
    <row r="6372" spans="1:2" x14ac:dyDescent="0.25">
      <c r="A6372">
        <v>3185500</v>
      </c>
      <c r="B6372">
        <v>0.27307771706497902</v>
      </c>
    </row>
    <row r="6373" spans="1:2" x14ac:dyDescent="0.25">
      <c r="A6373">
        <v>3186000</v>
      </c>
      <c r="B6373">
        <v>0.27307771706497902</v>
      </c>
    </row>
    <row r="6374" spans="1:2" x14ac:dyDescent="0.25">
      <c r="A6374">
        <v>3186500</v>
      </c>
      <c r="B6374">
        <v>0.27307771706497902</v>
      </c>
    </row>
    <row r="6375" spans="1:2" x14ac:dyDescent="0.25">
      <c r="A6375">
        <v>3187000</v>
      </c>
      <c r="B6375">
        <v>0.27307771706497902</v>
      </c>
    </row>
    <row r="6376" spans="1:2" x14ac:dyDescent="0.25">
      <c r="A6376">
        <v>3187500</v>
      </c>
      <c r="B6376">
        <v>0.27307771706497902</v>
      </c>
    </row>
    <row r="6377" spans="1:2" x14ac:dyDescent="0.25">
      <c r="A6377">
        <v>3188000</v>
      </c>
      <c r="B6377">
        <v>0.27307771706497902</v>
      </c>
    </row>
    <row r="6378" spans="1:2" x14ac:dyDescent="0.25">
      <c r="A6378">
        <v>3188500</v>
      </c>
      <c r="B6378">
        <v>0.27307771706497902</v>
      </c>
    </row>
    <row r="6379" spans="1:2" x14ac:dyDescent="0.25">
      <c r="A6379">
        <v>3189000</v>
      </c>
      <c r="B6379">
        <v>0.27307771706497902</v>
      </c>
    </row>
    <row r="6380" spans="1:2" x14ac:dyDescent="0.25">
      <c r="A6380">
        <v>3189500</v>
      </c>
      <c r="B6380">
        <v>0.27307771706497902</v>
      </c>
    </row>
    <row r="6381" spans="1:2" x14ac:dyDescent="0.25">
      <c r="A6381">
        <v>3190000</v>
      </c>
      <c r="B6381">
        <v>0.27307771706497902</v>
      </c>
    </row>
    <row r="6382" spans="1:2" x14ac:dyDescent="0.25">
      <c r="A6382">
        <v>3190500</v>
      </c>
      <c r="B6382">
        <v>0.27307771706497902</v>
      </c>
    </row>
    <row r="6383" spans="1:2" x14ac:dyDescent="0.25">
      <c r="A6383">
        <v>3191000</v>
      </c>
      <c r="B6383">
        <v>0.27307771706497902</v>
      </c>
    </row>
    <row r="6384" spans="1:2" x14ac:dyDescent="0.25">
      <c r="A6384">
        <v>3191500</v>
      </c>
      <c r="B6384">
        <v>0.27307771706497902</v>
      </c>
    </row>
    <row r="6385" spans="1:2" x14ac:dyDescent="0.25">
      <c r="A6385">
        <v>3192000</v>
      </c>
      <c r="B6385">
        <v>0.27307771706497902</v>
      </c>
    </row>
    <row r="6386" spans="1:2" x14ac:dyDescent="0.25">
      <c r="A6386">
        <v>3192500</v>
      </c>
      <c r="B6386">
        <v>0.27307771706497902</v>
      </c>
    </row>
    <row r="6387" spans="1:2" x14ac:dyDescent="0.25">
      <c r="A6387">
        <v>3193000</v>
      </c>
      <c r="B6387">
        <v>0.27307771706497902</v>
      </c>
    </row>
    <row r="6388" spans="1:2" x14ac:dyDescent="0.25">
      <c r="A6388">
        <v>3193500</v>
      </c>
      <c r="B6388">
        <v>0.27307771706497902</v>
      </c>
    </row>
    <row r="6389" spans="1:2" x14ac:dyDescent="0.25">
      <c r="A6389">
        <v>3194000</v>
      </c>
      <c r="B6389">
        <v>0.27307771706497902</v>
      </c>
    </row>
    <row r="6390" spans="1:2" x14ac:dyDescent="0.25">
      <c r="A6390">
        <v>3194500</v>
      </c>
      <c r="B6390">
        <v>0.27307771706497902</v>
      </c>
    </row>
    <row r="6391" spans="1:2" x14ac:dyDescent="0.25">
      <c r="A6391">
        <v>3195000</v>
      </c>
      <c r="B6391">
        <v>0.27307771706497902</v>
      </c>
    </row>
    <row r="6392" spans="1:2" x14ac:dyDescent="0.25">
      <c r="A6392">
        <v>3195500</v>
      </c>
      <c r="B6392">
        <v>0.27307771706497902</v>
      </c>
    </row>
    <row r="6393" spans="1:2" x14ac:dyDescent="0.25">
      <c r="A6393">
        <v>3196000</v>
      </c>
      <c r="B6393">
        <v>0.27307771706497902</v>
      </c>
    </row>
    <row r="6394" spans="1:2" x14ac:dyDescent="0.25">
      <c r="A6394">
        <v>3196500</v>
      </c>
      <c r="B6394">
        <v>0.27307771706497902</v>
      </c>
    </row>
    <row r="6395" spans="1:2" x14ac:dyDescent="0.25">
      <c r="A6395">
        <v>3197000</v>
      </c>
      <c r="B6395">
        <v>0.27307771706497902</v>
      </c>
    </row>
    <row r="6396" spans="1:2" x14ac:dyDescent="0.25">
      <c r="A6396">
        <v>3197500</v>
      </c>
      <c r="B6396">
        <v>0.27307771706497902</v>
      </c>
    </row>
    <row r="6397" spans="1:2" x14ac:dyDescent="0.25">
      <c r="A6397">
        <v>3198000</v>
      </c>
      <c r="B6397">
        <v>0.27307771706497902</v>
      </c>
    </row>
    <row r="6398" spans="1:2" x14ac:dyDescent="0.25">
      <c r="A6398">
        <v>3198500</v>
      </c>
      <c r="B6398">
        <v>0.27307771706497902</v>
      </c>
    </row>
    <row r="6399" spans="1:2" x14ac:dyDescent="0.25">
      <c r="A6399">
        <v>3199000</v>
      </c>
      <c r="B6399">
        <v>0.27307771706497902</v>
      </c>
    </row>
    <row r="6400" spans="1:2" x14ac:dyDescent="0.25">
      <c r="A6400">
        <v>3199500</v>
      </c>
      <c r="B6400">
        <v>0.27307771706497902</v>
      </c>
    </row>
    <row r="6401" spans="1:2" x14ac:dyDescent="0.25">
      <c r="A6401">
        <v>3200000</v>
      </c>
      <c r="B6401">
        <v>0.27307771706497902</v>
      </c>
    </row>
    <row r="6402" spans="1:2" x14ac:dyDescent="0.25">
      <c r="A6402">
        <v>3200500</v>
      </c>
      <c r="B6402">
        <v>0.27307771706497902</v>
      </c>
    </row>
    <row r="6403" spans="1:2" x14ac:dyDescent="0.25">
      <c r="A6403">
        <v>3201000</v>
      </c>
      <c r="B6403">
        <v>0.27307771706497902</v>
      </c>
    </row>
    <row r="6404" spans="1:2" x14ac:dyDescent="0.25">
      <c r="A6404">
        <v>3201500</v>
      </c>
      <c r="B6404">
        <v>0.27307771706497902</v>
      </c>
    </row>
    <row r="6405" spans="1:2" x14ac:dyDescent="0.25">
      <c r="A6405">
        <v>3202000</v>
      </c>
      <c r="B6405">
        <v>0.27307771706497902</v>
      </c>
    </row>
    <row r="6406" spans="1:2" x14ac:dyDescent="0.25">
      <c r="A6406">
        <v>3202500</v>
      </c>
      <c r="B6406">
        <v>0.27307771706497902</v>
      </c>
    </row>
    <row r="6407" spans="1:2" x14ac:dyDescent="0.25">
      <c r="A6407">
        <v>3203000</v>
      </c>
      <c r="B6407">
        <v>0.27307771706497902</v>
      </c>
    </row>
    <row r="6408" spans="1:2" x14ac:dyDescent="0.25">
      <c r="A6408">
        <v>3203500</v>
      </c>
      <c r="B6408">
        <v>0.27307771706497902</v>
      </c>
    </row>
    <row r="6409" spans="1:2" x14ac:dyDescent="0.25">
      <c r="A6409">
        <v>3204000</v>
      </c>
      <c r="B6409">
        <v>0.27307771706497902</v>
      </c>
    </row>
    <row r="6410" spans="1:2" x14ac:dyDescent="0.25">
      <c r="A6410">
        <v>3204500</v>
      </c>
      <c r="B6410">
        <v>0.27307771706497902</v>
      </c>
    </row>
    <row r="6411" spans="1:2" x14ac:dyDescent="0.25">
      <c r="A6411">
        <v>3205000</v>
      </c>
      <c r="B6411">
        <v>0.27307771706497902</v>
      </c>
    </row>
    <row r="6412" spans="1:2" x14ac:dyDescent="0.25">
      <c r="A6412">
        <v>3205500</v>
      </c>
      <c r="B6412">
        <v>0.27307771706497902</v>
      </c>
    </row>
    <row r="6413" spans="1:2" x14ac:dyDescent="0.25">
      <c r="A6413">
        <v>3206000</v>
      </c>
      <c r="B6413">
        <v>0.27307771706497902</v>
      </c>
    </row>
    <row r="6414" spans="1:2" x14ac:dyDescent="0.25">
      <c r="A6414">
        <v>3206500</v>
      </c>
      <c r="B6414">
        <v>0.27307771706497902</v>
      </c>
    </row>
    <row r="6415" spans="1:2" x14ac:dyDescent="0.25">
      <c r="A6415">
        <v>3207000</v>
      </c>
      <c r="B6415">
        <v>0.27307771706497902</v>
      </c>
    </row>
    <row r="6416" spans="1:2" x14ac:dyDescent="0.25">
      <c r="A6416">
        <v>3207500</v>
      </c>
      <c r="B6416">
        <v>0.27307771706497902</v>
      </c>
    </row>
    <row r="6417" spans="1:2" x14ac:dyDescent="0.25">
      <c r="A6417">
        <v>3208000</v>
      </c>
      <c r="B6417">
        <v>0.27307771706497902</v>
      </c>
    </row>
    <row r="6418" spans="1:2" x14ac:dyDescent="0.25">
      <c r="A6418">
        <v>3208500</v>
      </c>
      <c r="B6418">
        <v>0.27307771706497902</v>
      </c>
    </row>
    <row r="6419" spans="1:2" x14ac:dyDescent="0.25">
      <c r="A6419">
        <v>3209000</v>
      </c>
      <c r="B6419">
        <v>0.27307771706497902</v>
      </c>
    </row>
    <row r="6420" spans="1:2" x14ac:dyDescent="0.25">
      <c r="A6420">
        <v>3209500</v>
      </c>
      <c r="B6420">
        <v>0.27307771706497902</v>
      </c>
    </row>
    <row r="6421" spans="1:2" x14ac:dyDescent="0.25">
      <c r="A6421">
        <v>3210000</v>
      </c>
      <c r="B6421">
        <v>0.27307771706497902</v>
      </c>
    </row>
    <row r="6422" spans="1:2" x14ac:dyDescent="0.25">
      <c r="A6422">
        <v>3210500</v>
      </c>
      <c r="B6422">
        <v>0.27307771706497902</v>
      </c>
    </row>
    <row r="6423" spans="1:2" x14ac:dyDescent="0.25">
      <c r="A6423">
        <v>3211000</v>
      </c>
      <c r="B6423">
        <v>0.27307771706497902</v>
      </c>
    </row>
    <row r="6424" spans="1:2" x14ac:dyDescent="0.25">
      <c r="A6424">
        <v>3211500</v>
      </c>
      <c r="B6424">
        <v>0.27307771706497902</v>
      </c>
    </row>
    <row r="6425" spans="1:2" x14ac:dyDescent="0.25">
      <c r="A6425">
        <v>3212000</v>
      </c>
      <c r="B6425">
        <v>0.27307771706497902</v>
      </c>
    </row>
    <row r="6426" spans="1:2" x14ac:dyDescent="0.25">
      <c r="A6426">
        <v>3212500</v>
      </c>
      <c r="B6426">
        <v>0.27307771706497902</v>
      </c>
    </row>
    <row r="6427" spans="1:2" x14ac:dyDescent="0.25">
      <c r="A6427">
        <v>3213000</v>
      </c>
      <c r="B6427">
        <v>0.27307771706497902</v>
      </c>
    </row>
    <row r="6428" spans="1:2" x14ac:dyDescent="0.25">
      <c r="A6428">
        <v>3213500</v>
      </c>
      <c r="B6428">
        <v>0.27307771706497902</v>
      </c>
    </row>
    <row r="6429" spans="1:2" x14ac:dyDescent="0.25">
      <c r="A6429">
        <v>3214000</v>
      </c>
      <c r="B6429">
        <v>0.27307771706497902</v>
      </c>
    </row>
    <row r="6430" spans="1:2" x14ac:dyDescent="0.25">
      <c r="A6430">
        <v>3214500</v>
      </c>
      <c r="B6430">
        <v>0.27307771706497902</v>
      </c>
    </row>
    <row r="6431" spans="1:2" x14ac:dyDescent="0.25">
      <c r="A6431">
        <v>3215000</v>
      </c>
      <c r="B6431">
        <v>0.27307771706497902</v>
      </c>
    </row>
    <row r="6432" spans="1:2" x14ac:dyDescent="0.25">
      <c r="A6432">
        <v>3215500</v>
      </c>
      <c r="B6432">
        <v>0.27307771706497902</v>
      </c>
    </row>
    <row r="6433" spans="1:2" x14ac:dyDescent="0.25">
      <c r="A6433">
        <v>3216000</v>
      </c>
      <c r="B6433">
        <v>0.27307771706497902</v>
      </c>
    </row>
    <row r="6434" spans="1:2" x14ac:dyDescent="0.25">
      <c r="A6434">
        <v>3216500</v>
      </c>
      <c r="B6434">
        <v>0.27307771706497902</v>
      </c>
    </row>
    <row r="6435" spans="1:2" x14ac:dyDescent="0.25">
      <c r="A6435">
        <v>3217000</v>
      </c>
      <c r="B6435">
        <v>0.27307771706497902</v>
      </c>
    </row>
    <row r="6436" spans="1:2" x14ac:dyDescent="0.25">
      <c r="A6436">
        <v>3217500</v>
      </c>
      <c r="B6436">
        <v>0.27307771706497902</v>
      </c>
    </row>
    <row r="6437" spans="1:2" x14ac:dyDescent="0.25">
      <c r="A6437">
        <v>3218000</v>
      </c>
      <c r="B6437">
        <v>0.27307771706497902</v>
      </c>
    </row>
    <row r="6438" spans="1:2" x14ac:dyDescent="0.25">
      <c r="A6438">
        <v>3218500</v>
      </c>
      <c r="B6438">
        <v>0.27307771706497902</v>
      </c>
    </row>
    <row r="6439" spans="1:2" x14ac:dyDescent="0.25">
      <c r="A6439">
        <v>3219000</v>
      </c>
      <c r="B6439">
        <v>0.27307771706497902</v>
      </c>
    </row>
    <row r="6440" spans="1:2" x14ac:dyDescent="0.25">
      <c r="A6440">
        <v>3219500</v>
      </c>
      <c r="B6440">
        <v>0.27307771706497902</v>
      </c>
    </row>
    <row r="6441" spans="1:2" x14ac:dyDescent="0.25">
      <c r="A6441">
        <v>3220000</v>
      </c>
      <c r="B6441">
        <v>0.27307771706497902</v>
      </c>
    </row>
    <row r="6442" spans="1:2" x14ac:dyDescent="0.25">
      <c r="A6442">
        <v>3220500</v>
      </c>
      <c r="B6442">
        <v>0.27307771706497902</v>
      </c>
    </row>
    <row r="6443" spans="1:2" x14ac:dyDescent="0.25">
      <c r="A6443">
        <v>3221000</v>
      </c>
      <c r="B6443">
        <v>0.27307771706497902</v>
      </c>
    </row>
    <row r="6444" spans="1:2" x14ac:dyDescent="0.25">
      <c r="A6444">
        <v>3221500</v>
      </c>
      <c r="B6444">
        <v>0.27307771706497902</v>
      </c>
    </row>
    <row r="6445" spans="1:2" x14ac:dyDescent="0.25">
      <c r="A6445">
        <v>3222000</v>
      </c>
      <c r="B6445">
        <v>0.27307771706497902</v>
      </c>
    </row>
    <row r="6446" spans="1:2" x14ac:dyDescent="0.25">
      <c r="A6446">
        <v>3222500</v>
      </c>
      <c r="B6446">
        <v>0.27307771706497902</v>
      </c>
    </row>
    <row r="6447" spans="1:2" x14ac:dyDescent="0.25">
      <c r="A6447">
        <v>3223000</v>
      </c>
      <c r="B6447">
        <v>0.27307771706497902</v>
      </c>
    </row>
    <row r="6448" spans="1:2" x14ac:dyDescent="0.25">
      <c r="A6448">
        <v>3223500</v>
      </c>
      <c r="B6448">
        <v>0.27307771706497902</v>
      </c>
    </row>
    <row r="6449" spans="1:2" x14ac:dyDescent="0.25">
      <c r="A6449">
        <v>3224000</v>
      </c>
      <c r="B6449">
        <v>0.27307771706497902</v>
      </c>
    </row>
    <row r="6450" spans="1:2" x14ac:dyDescent="0.25">
      <c r="A6450">
        <v>3224500</v>
      </c>
      <c r="B6450">
        <v>0.27307771706497902</v>
      </c>
    </row>
    <row r="6451" spans="1:2" x14ac:dyDescent="0.25">
      <c r="A6451">
        <v>3225000</v>
      </c>
      <c r="B6451">
        <v>0.27307771706497902</v>
      </c>
    </row>
    <row r="6452" spans="1:2" x14ac:dyDescent="0.25">
      <c r="A6452">
        <v>3225500</v>
      </c>
      <c r="B6452">
        <v>0.27307771706497902</v>
      </c>
    </row>
    <row r="6453" spans="1:2" x14ac:dyDescent="0.25">
      <c r="A6453">
        <v>3226000</v>
      </c>
      <c r="B6453">
        <v>0.27307771706497902</v>
      </c>
    </row>
    <row r="6454" spans="1:2" x14ac:dyDescent="0.25">
      <c r="A6454">
        <v>3226500</v>
      </c>
      <c r="B6454">
        <v>0.27307771706497902</v>
      </c>
    </row>
    <row r="6455" spans="1:2" x14ac:dyDescent="0.25">
      <c r="A6455">
        <v>3227000</v>
      </c>
      <c r="B6455">
        <v>0.27307771706497902</v>
      </c>
    </row>
    <row r="6456" spans="1:2" x14ac:dyDescent="0.25">
      <c r="A6456">
        <v>3227500</v>
      </c>
      <c r="B6456">
        <v>0.27307771706497902</v>
      </c>
    </row>
    <row r="6457" spans="1:2" x14ac:dyDescent="0.25">
      <c r="A6457">
        <v>3228000</v>
      </c>
      <c r="B6457">
        <v>0.27307771706497902</v>
      </c>
    </row>
    <row r="6458" spans="1:2" x14ac:dyDescent="0.25">
      <c r="A6458">
        <v>3228500</v>
      </c>
      <c r="B6458">
        <v>0.27307771706497902</v>
      </c>
    </row>
    <row r="6459" spans="1:2" x14ac:dyDescent="0.25">
      <c r="A6459">
        <v>3229000</v>
      </c>
      <c r="B6459">
        <v>0.27307771706497902</v>
      </c>
    </row>
    <row r="6460" spans="1:2" x14ac:dyDescent="0.25">
      <c r="A6460">
        <v>3229500</v>
      </c>
      <c r="B6460">
        <v>0.27307771706497902</v>
      </c>
    </row>
    <row r="6461" spans="1:2" x14ac:dyDescent="0.25">
      <c r="A6461">
        <v>3230000</v>
      </c>
      <c r="B6461">
        <v>0.27307771706497902</v>
      </c>
    </row>
    <row r="6462" spans="1:2" x14ac:dyDescent="0.25">
      <c r="A6462">
        <v>3230500</v>
      </c>
      <c r="B6462">
        <v>0.27307771706497902</v>
      </c>
    </row>
    <row r="6463" spans="1:2" x14ac:dyDescent="0.25">
      <c r="A6463">
        <v>3231000</v>
      </c>
      <c r="B6463">
        <v>0.27307771706497902</v>
      </c>
    </row>
    <row r="6464" spans="1:2" x14ac:dyDescent="0.25">
      <c r="A6464">
        <v>3231500</v>
      </c>
      <c r="B6464">
        <v>0.27307771706497902</v>
      </c>
    </row>
    <row r="6465" spans="1:2" x14ac:dyDescent="0.25">
      <c r="A6465">
        <v>3232000</v>
      </c>
      <c r="B6465">
        <v>0.27307771706497902</v>
      </c>
    </row>
    <row r="6466" spans="1:2" x14ac:dyDescent="0.25">
      <c r="A6466">
        <v>3232500</v>
      </c>
      <c r="B6466">
        <v>0.27307771706497902</v>
      </c>
    </row>
    <row r="6467" spans="1:2" x14ac:dyDescent="0.25">
      <c r="A6467">
        <v>3233000</v>
      </c>
      <c r="B6467">
        <v>0.27307771706497902</v>
      </c>
    </row>
    <row r="6468" spans="1:2" x14ac:dyDescent="0.25">
      <c r="A6468">
        <v>3233500</v>
      </c>
      <c r="B6468">
        <v>0.27307771706497902</v>
      </c>
    </row>
    <row r="6469" spans="1:2" x14ac:dyDescent="0.25">
      <c r="A6469">
        <v>3234000</v>
      </c>
      <c r="B6469">
        <v>0.27307771706497902</v>
      </c>
    </row>
    <row r="6470" spans="1:2" x14ac:dyDescent="0.25">
      <c r="A6470">
        <v>3234500</v>
      </c>
      <c r="B6470">
        <v>0.27307771706497902</v>
      </c>
    </row>
    <row r="6471" spans="1:2" x14ac:dyDescent="0.25">
      <c r="A6471">
        <v>3235000</v>
      </c>
      <c r="B6471">
        <v>0.27307771706497902</v>
      </c>
    </row>
    <row r="6472" spans="1:2" x14ac:dyDescent="0.25">
      <c r="A6472">
        <v>3235500</v>
      </c>
      <c r="B6472">
        <v>0.27307771706497902</v>
      </c>
    </row>
    <row r="6473" spans="1:2" x14ac:dyDescent="0.25">
      <c r="A6473">
        <v>3236000</v>
      </c>
      <c r="B6473">
        <v>0.27307771706497902</v>
      </c>
    </row>
    <row r="6474" spans="1:2" x14ac:dyDescent="0.25">
      <c r="A6474">
        <v>3236500</v>
      </c>
      <c r="B6474">
        <v>0.27307771706497902</v>
      </c>
    </row>
    <row r="6475" spans="1:2" x14ac:dyDescent="0.25">
      <c r="A6475">
        <v>3237000</v>
      </c>
      <c r="B6475">
        <v>0.27307771706497902</v>
      </c>
    </row>
    <row r="6476" spans="1:2" x14ac:dyDescent="0.25">
      <c r="A6476">
        <v>3237500</v>
      </c>
      <c r="B6476">
        <v>0.27307771706497902</v>
      </c>
    </row>
    <row r="6477" spans="1:2" x14ac:dyDescent="0.25">
      <c r="A6477">
        <v>3238000</v>
      </c>
      <c r="B6477">
        <v>0.27307771706497902</v>
      </c>
    </row>
    <row r="6478" spans="1:2" x14ac:dyDescent="0.25">
      <c r="A6478">
        <v>3238500</v>
      </c>
      <c r="B6478">
        <v>0.27307771706497902</v>
      </c>
    </row>
    <row r="6479" spans="1:2" x14ac:dyDescent="0.25">
      <c r="A6479">
        <v>3239000</v>
      </c>
      <c r="B6479">
        <v>0.27307771706497902</v>
      </c>
    </row>
    <row r="6480" spans="1:2" x14ac:dyDescent="0.25">
      <c r="A6480">
        <v>3239500</v>
      </c>
      <c r="B6480">
        <v>0.27307771706497902</v>
      </c>
    </row>
    <row r="6481" spans="1:2" x14ac:dyDescent="0.25">
      <c r="A6481">
        <v>3240000</v>
      </c>
      <c r="B6481">
        <v>0.27307771706497902</v>
      </c>
    </row>
    <row r="6482" spans="1:2" x14ac:dyDescent="0.25">
      <c r="A6482">
        <v>3240500</v>
      </c>
      <c r="B6482">
        <v>0.27307771706497902</v>
      </c>
    </row>
    <row r="6483" spans="1:2" x14ac:dyDescent="0.25">
      <c r="A6483">
        <v>3241000</v>
      </c>
      <c r="B6483">
        <v>0.27307771706497902</v>
      </c>
    </row>
    <row r="6484" spans="1:2" x14ac:dyDescent="0.25">
      <c r="A6484">
        <v>3241500</v>
      </c>
      <c r="B6484">
        <v>0.27307771706497902</v>
      </c>
    </row>
    <row r="6485" spans="1:2" x14ac:dyDescent="0.25">
      <c r="A6485">
        <v>3242000</v>
      </c>
      <c r="B6485">
        <v>0.27307771706497902</v>
      </c>
    </row>
    <row r="6486" spans="1:2" x14ac:dyDescent="0.25">
      <c r="A6486">
        <v>3242500</v>
      </c>
      <c r="B6486">
        <v>0.27307771706497902</v>
      </c>
    </row>
    <row r="6487" spans="1:2" x14ac:dyDescent="0.25">
      <c r="A6487">
        <v>3243000</v>
      </c>
      <c r="B6487">
        <v>0.27307771706497902</v>
      </c>
    </row>
    <row r="6488" spans="1:2" x14ac:dyDescent="0.25">
      <c r="A6488">
        <v>3243500</v>
      </c>
      <c r="B6488">
        <v>0.27307771706497902</v>
      </c>
    </row>
    <row r="6489" spans="1:2" x14ac:dyDescent="0.25">
      <c r="A6489">
        <v>3244000</v>
      </c>
      <c r="B6489">
        <v>0.27307771706497902</v>
      </c>
    </row>
    <row r="6490" spans="1:2" x14ac:dyDescent="0.25">
      <c r="A6490">
        <v>3244500</v>
      </c>
      <c r="B6490">
        <v>0.27307771706497902</v>
      </c>
    </row>
    <row r="6491" spans="1:2" x14ac:dyDescent="0.25">
      <c r="A6491">
        <v>3245000</v>
      </c>
      <c r="B6491">
        <v>0.27307771706497902</v>
      </c>
    </row>
    <row r="6492" spans="1:2" x14ac:dyDescent="0.25">
      <c r="A6492">
        <v>3245500</v>
      </c>
      <c r="B6492">
        <v>0.27307771706497902</v>
      </c>
    </row>
    <row r="6493" spans="1:2" x14ac:dyDescent="0.25">
      <c r="A6493">
        <v>3246000</v>
      </c>
      <c r="B6493">
        <v>0.27307771706497902</v>
      </c>
    </row>
    <row r="6494" spans="1:2" x14ac:dyDescent="0.25">
      <c r="A6494">
        <v>3246500</v>
      </c>
      <c r="B6494">
        <v>0.27307771706497902</v>
      </c>
    </row>
    <row r="6495" spans="1:2" x14ac:dyDescent="0.25">
      <c r="A6495">
        <v>3247000</v>
      </c>
      <c r="B6495">
        <v>0.27307771706497902</v>
      </c>
    </row>
    <row r="6496" spans="1:2" x14ac:dyDescent="0.25">
      <c r="A6496">
        <v>3247500</v>
      </c>
      <c r="B6496">
        <v>0.27307771706497902</v>
      </c>
    </row>
    <row r="6497" spans="1:2" x14ac:dyDescent="0.25">
      <c r="A6497">
        <v>3248000</v>
      </c>
      <c r="B6497">
        <v>0.27307771706497902</v>
      </c>
    </row>
    <row r="6498" spans="1:2" x14ac:dyDescent="0.25">
      <c r="A6498">
        <v>3248500</v>
      </c>
      <c r="B6498">
        <v>0.27307771706497902</v>
      </c>
    </row>
    <row r="6499" spans="1:2" x14ac:dyDescent="0.25">
      <c r="A6499">
        <v>3249000</v>
      </c>
      <c r="B6499">
        <v>0.27307771706497902</v>
      </c>
    </row>
    <row r="6500" spans="1:2" x14ac:dyDescent="0.25">
      <c r="A6500">
        <v>3249500</v>
      </c>
      <c r="B6500">
        <v>0.27307771706497902</v>
      </c>
    </row>
    <row r="6501" spans="1:2" x14ac:dyDescent="0.25">
      <c r="A6501">
        <v>3250000</v>
      </c>
      <c r="B6501">
        <v>0.27307771706497902</v>
      </c>
    </row>
    <row r="6502" spans="1:2" x14ac:dyDescent="0.25">
      <c r="A6502">
        <v>3250500</v>
      </c>
      <c r="B6502">
        <v>0.27307771706497902</v>
      </c>
    </row>
    <row r="6503" spans="1:2" x14ac:dyDescent="0.25">
      <c r="A6503">
        <v>3251000</v>
      </c>
      <c r="B6503">
        <v>0.27307771706497902</v>
      </c>
    </row>
    <row r="6504" spans="1:2" x14ac:dyDescent="0.25">
      <c r="A6504">
        <v>3251500</v>
      </c>
      <c r="B6504">
        <v>0.27307771706497902</v>
      </c>
    </row>
    <row r="6505" spans="1:2" x14ac:dyDescent="0.25">
      <c r="A6505">
        <v>3252000</v>
      </c>
      <c r="B6505">
        <v>0.27307771706497902</v>
      </c>
    </row>
    <row r="6506" spans="1:2" x14ac:dyDescent="0.25">
      <c r="A6506">
        <v>3252500</v>
      </c>
      <c r="B6506">
        <v>0.27307771706497902</v>
      </c>
    </row>
    <row r="6507" spans="1:2" x14ac:dyDescent="0.25">
      <c r="A6507">
        <v>3253000</v>
      </c>
      <c r="B6507">
        <v>0.27307771706497902</v>
      </c>
    </row>
    <row r="6508" spans="1:2" x14ac:dyDescent="0.25">
      <c r="A6508">
        <v>3253500</v>
      </c>
      <c r="B6508">
        <v>0.27307771706497902</v>
      </c>
    </row>
    <row r="6509" spans="1:2" x14ac:dyDescent="0.25">
      <c r="A6509">
        <v>3254000</v>
      </c>
      <c r="B6509">
        <v>0.27307771706497902</v>
      </c>
    </row>
    <row r="6510" spans="1:2" x14ac:dyDescent="0.25">
      <c r="A6510">
        <v>3254500</v>
      </c>
      <c r="B6510">
        <v>0.27307771706497902</v>
      </c>
    </row>
    <row r="6511" spans="1:2" x14ac:dyDescent="0.25">
      <c r="A6511">
        <v>3255000</v>
      </c>
      <c r="B6511">
        <v>0.27307771706497902</v>
      </c>
    </row>
    <row r="6512" spans="1:2" x14ac:dyDescent="0.25">
      <c r="A6512">
        <v>3255500</v>
      </c>
      <c r="B6512">
        <v>0.27307771706497902</v>
      </c>
    </row>
    <row r="6513" spans="1:2" x14ac:dyDescent="0.25">
      <c r="A6513">
        <v>3256000</v>
      </c>
      <c r="B6513">
        <v>0.27307771706497902</v>
      </c>
    </row>
    <row r="6514" spans="1:2" x14ac:dyDescent="0.25">
      <c r="A6514">
        <v>3256500</v>
      </c>
      <c r="B6514">
        <v>0.27307771706497902</v>
      </c>
    </row>
    <row r="6515" spans="1:2" x14ac:dyDescent="0.25">
      <c r="A6515">
        <v>3257000</v>
      </c>
      <c r="B6515">
        <v>0.27307771706497902</v>
      </c>
    </row>
    <row r="6516" spans="1:2" x14ac:dyDescent="0.25">
      <c r="A6516">
        <v>3257500</v>
      </c>
      <c r="B6516">
        <v>0.27307771706497902</v>
      </c>
    </row>
    <row r="6517" spans="1:2" x14ac:dyDescent="0.25">
      <c r="A6517">
        <v>3258000</v>
      </c>
      <c r="B6517">
        <v>0.27307771706497902</v>
      </c>
    </row>
    <row r="6518" spans="1:2" x14ac:dyDescent="0.25">
      <c r="A6518">
        <v>3258500</v>
      </c>
      <c r="B6518">
        <v>0.27307771706497902</v>
      </c>
    </row>
    <row r="6519" spans="1:2" x14ac:dyDescent="0.25">
      <c r="A6519">
        <v>3259000</v>
      </c>
      <c r="B6519">
        <v>0.27307771706497902</v>
      </c>
    </row>
    <row r="6520" spans="1:2" x14ac:dyDescent="0.25">
      <c r="A6520">
        <v>3259500</v>
      </c>
      <c r="B6520">
        <v>0.27307771706497902</v>
      </c>
    </row>
    <row r="6521" spans="1:2" x14ac:dyDescent="0.25">
      <c r="A6521">
        <v>3260000</v>
      </c>
      <c r="B6521">
        <v>0.27307771706497902</v>
      </c>
    </row>
    <row r="6522" spans="1:2" x14ac:dyDescent="0.25">
      <c r="A6522">
        <v>3260500</v>
      </c>
      <c r="B6522">
        <v>0.27307771706497902</v>
      </c>
    </row>
    <row r="6523" spans="1:2" x14ac:dyDescent="0.25">
      <c r="A6523">
        <v>3261000</v>
      </c>
      <c r="B6523">
        <v>0.27307771706497902</v>
      </c>
    </row>
    <row r="6524" spans="1:2" x14ac:dyDescent="0.25">
      <c r="A6524">
        <v>3261500</v>
      </c>
      <c r="B6524">
        <v>0.27307771706497902</v>
      </c>
    </row>
    <row r="6525" spans="1:2" x14ac:dyDescent="0.25">
      <c r="A6525">
        <v>3262000</v>
      </c>
      <c r="B6525">
        <v>0.27307771706497902</v>
      </c>
    </row>
    <row r="6526" spans="1:2" x14ac:dyDescent="0.25">
      <c r="A6526">
        <v>3262500</v>
      </c>
      <c r="B6526">
        <v>0.27307771706497902</v>
      </c>
    </row>
    <row r="6527" spans="1:2" x14ac:dyDescent="0.25">
      <c r="A6527">
        <v>3263000</v>
      </c>
      <c r="B6527">
        <v>0.27307771706497902</v>
      </c>
    </row>
    <row r="6528" spans="1:2" x14ac:dyDescent="0.25">
      <c r="A6528">
        <v>3263500</v>
      </c>
      <c r="B6528">
        <v>0.27307771706497902</v>
      </c>
    </row>
    <row r="6529" spans="1:2" x14ac:dyDescent="0.25">
      <c r="A6529">
        <v>3264000</v>
      </c>
      <c r="B6529">
        <v>0.27307771706497902</v>
      </c>
    </row>
    <row r="6530" spans="1:2" x14ac:dyDescent="0.25">
      <c r="A6530">
        <v>3264500</v>
      </c>
      <c r="B6530">
        <v>0.27307771706497902</v>
      </c>
    </row>
    <row r="6531" spans="1:2" x14ac:dyDescent="0.25">
      <c r="A6531">
        <v>3265000</v>
      </c>
      <c r="B6531">
        <v>0.27307771706497902</v>
      </c>
    </row>
    <row r="6532" spans="1:2" x14ac:dyDescent="0.25">
      <c r="A6532">
        <v>3265500</v>
      </c>
      <c r="B6532">
        <v>0.27307771706497902</v>
      </c>
    </row>
    <row r="6533" spans="1:2" x14ac:dyDescent="0.25">
      <c r="A6533">
        <v>3266000</v>
      </c>
      <c r="B6533">
        <v>0.27307771706497902</v>
      </c>
    </row>
    <row r="6534" spans="1:2" x14ac:dyDescent="0.25">
      <c r="A6534">
        <v>3266500</v>
      </c>
      <c r="B6534">
        <v>0.27307771706497902</v>
      </c>
    </row>
    <row r="6535" spans="1:2" x14ac:dyDescent="0.25">
      <c r="A6535">
        <v>3267000</v>
      </c>
      <c r="B6535">
        <v>0.27307771706497902</v>
      </c>
    </row>
    <row r="6536" spans="1:2" x14ac:dyDescent="0.25">
      <c r="A6536">
        <v>3267500</v>
      </c>
      <c r="B6536">
        <v>0.27307771706497902</v>
      </c>
    </row>
    <row r="6537" spans="1:2" x14ac:dyDescent="0.25">
      <c r="A6537">
        <v>3268000</v>
      </c>
      <c r="B6537">
        <v>0.27307771706497902</v>
      </c>
    </row>
    <row r="6538" spans="1:2" x14ac:dyDescent="0.25">
      <c r="A6538">
        <v>3268500</v>
      </c>
      <c r="B6538">
        <v>0.27307771706497902</v>
      </c>
    </row>
    <row r="6539" spans="1:2" x14ac:dyDescent="0.25">
      <c r="A6539">
        <v>3269000</v>
      </c>
      <c r="B6539">
        <v>0.27307771706497902</v>
      </c>
    </row>
    <row r="6540" spans="1:2" x14ac:dyDescent="0.25">
      <c r="A6540">
        <v>3269500</v>
      </c>
      <c r="B6540">
        <v>0.27307771706497902</v>
      </c>
    </row>
    <row r="6541" spans="1:2" x14ac:dyDescent="0.25">
      <c r="A6541">
        <v>3270000</v>
      </c>
      <c r="B6541">
        <v>0.27307771706497902</v>
      </c>
    </row>
    <row r="6542" spans="1:2" x14ac:dyDescent="0.25">
      <c r="A6542">
        <v>3270500</v>
      </c>
      <c r="B6542">
        <v>0.27307771706497902</v>
      </c>
    </row>
    <row r="6543" spans="1:2" x14ac:dyDescent="0.25">
      <c r="A6543">
        <v>3271000</v>
      </c>
      <c r="B6543">
        <v>0.27307771706497902</v>
      </c>
    </row>
    <row r="6544" spans="1:2" x14ac:dyDescent="0.25">
      <c r="A6544">
        <v>3271500</v>
      </c>
      <c r="B6544">
        <v>0.27307771706497902</v>
      </c>
    </row>
    <row r="6545" spans="1:2" x14ac:dyDescent="0.25">
      <c r="A6545">
        <v>3272000</v>
      </c>
      <c r="B6545">
        <v>0.27307771706497902</v>
      </c>
    </row>
    <row r="6546" spans="1:2" x14ac:dyDescent="0.25">
      <c r="A6546">
        <v>3272500</v>
      </c>
      <c r="B6546">
        <v>0.27307771706497902</v>
      </c>
    </row>
    <row r="6547" spans="1:2" x14ac:dyDescent="0.25">
      <c r="A6547">
        <v>3273000</v>
      </c>
      <c r="B6547">
        <v>0.27307771706497902</v>
      </c>
    </row>
    <row r="6548" spans="1:2" x14ac:dyDescent="0.25">
      <c r="A6548">
        <v>3273500</v>
      </c>
      <c r="B6548">
        <v>0.27307771706497902</v>
      </c>
    </row>
    <row r="6549" spans="1:2" x14ac:dyDescent="0.25">
      <c r="A6549">
        <v>3274000</v>
      </c>
      <c r="B6549">
        <v>0.27307771706497902</v>
      </c>
    </row>
    <row r="6550" spans="1:2" x14ac:dyDescent="0.25">
      <c r="A6550">
        <v>3274500</v>
      </c>
      <c r="B6550">
        <v>0.27307771706497902</v>
      </c>
    </row>
    <row r="6551" spans="1:2" x14ac:dyDescent="0.25">
      <c r="A6551">
        <v>3275000</v>
      </c>
      <c r="B6551">
        <v>0.27307771706497902</v>
      </c>
    </row>
    <row r="6552" spans="1:2" x14ac:dyDescent="0.25">
      <c r="A6552">
        <v>3275500</v>
      </c>
      <c r="B6552">
        <v>0.27307771706497902</v>
      </c>
    </row>
    <row r="6553" spans="1:2" x14ac:dyDescent="0.25">
      <c r="A6553">
        <v>3276000</v>
      </c>
      <c r="B6553">
        <v>0.27307771706497902</v>
      </c>
    </row>
    <row r="6554" spans="1:2" x14ac:dyDescent="0.25">
      <c r="A6554">
        <v>3276500</v>
      </c>
      <c r="B6554">
        <v>0.27307771706497902</v>
      </c>
    </row>
    <row r="6555" spans="1:2" x14ac:dyDescent="0.25">
      <c r="A6555">
        <v>3277000</v>
      </c>
      <c r="B6555">
        <v>0.27307771706497902</v>
      </c>
    </row>
    <row r="6556" spans="1:2" x14ac:dyDescent="0.25">
      <c r="A6556">
        <v>3277500</v>
      </c>
      <c r="B6556">
        <v>0.27307771706497902</v>
      </c>
    </row>
    <row r="6557" spans="1:2" x14ac:dyDescent="0.25">
      <c r="A6557">
        <v>3278000</v>
      </c>
      <c r="B6557">
        <v>0.27307771706497902</v>
      </c>
    </row>
    <row r="6558" spans="1:2" x14ac:dyDescent="0.25">
      <c r="A6558">
        <v>3278500</v>
      </c>
      <c r="B6558">
        <v>0.27307771706497902</v>
      </c>
    </row>
    <row r="6559" spans="1:2" x14ac:dyDescent="0.25">
      <c r="A6559">
        <v>3279000</v>
      </c>
      <c r="B6559">
        <v>0.27307771706497902</v>
      </c>
    </row>
    <row r="6560" spans="1:2" x14ac:dyDescent="0.25">
      <c r="A6560">
        <v>3279500</v>
      </c>
      <c r="B6560">
        <v>0.27307771706497902</v>
      </c>
    </row>
    <row r="6561" spans="1:2" x14ac:dyDescent="0.25">
      <c r="A6561">
        <v>3280000</v>
      </c>
      <c r="B6561">
        <v>0.27307771706497902</v>
      </c>
    </row>
    <row r="6562" spans="1:2" x14ac:dyDescent="0.25">
      <c r="A6562">
        <v>3280500</v>
      </c>
      <c r="B6562">
        <v>0.27307771706497902</v>
      </c>
    </row>
    <row r="6563" spans="1:2" x14ac:dyDescent="0.25">
      <c r="A6563">
        <v>3281000</v>
      </c>
      <c r="B6563">
        <v>0.27307771706497902</v>
      </c>
    </row>
    <row r="6564" spans="1:2" x14ac:dyDescent="0.25">
      <c r="A6564">
        <v>3281500</v>
      </c>
      <c r="B6564">
        <v>0.27307771706497902</v>
      </c>
    </row>
    <row r="6565" spans="1:2" x14ac:dyDescent="0.25">
      <c r="A6565">
        <v>3282000</v>
      </c>
      <c r="B6565">
        <v>0.27307771706497902</v>
      </c>
    </row>
    <row r="6566" spans="1:2" x14ac:dyDescent="0.25">
      <c r="A6566">
        <v>3282500</v>
      </c>
      <c r="B6566">
        <v>0.27307771706497902</v>
      </c>
    </row>
    <row r="6567" spans="1:2" x14ac:dyDescent="0.25">
      <c r="A6567">
        <v>3283000</v>
      </c>
      <c r="B6567">
        <v>0.27307771706497902</v>
      </c>
    </row>
    <row r="6568" spans="1:2" x14ac:dyDescent="0.25">
      <c r="A6568">
        <v>3283500</v>
      </c>
      <c r="B6568">
        <v>0.27307771706497902</v>
      </c>
    </row>
    <row r="6569" spans="1:2" x14ac:dyDescent="0.25">
      <c r="A6569">
        <v>3284000</v>
      </c>
      <c r="B6569">
        <v>0.27307771706497902</v>
      </c>
    </row>
    <row r="6570" spans="1:2" x14ac:dyDescent="0.25">
      <c r="A6570">
        <v>3284500</v>
      </c>
      <c r="B6570">
        <v>0.27307771706497902</v>
      </c>
    </row>
    <row r="6571" spans="1:2" x14ac:dyDescent="0.25">
      <c r="A6571">
        <v>3285000</v>
      </c>
      <c r="B6571">
        <v>0.27307771706497902</v>
      </c>
    </row>
    <row r="6572" spans="1:2" x14ac:dyDescent="0.25">
      <c r="A6572">
        <v>3285500</v>
      </c>
      <c r="B6572">
        <v>0.27307771706497902</v>
      </c>
    </row>
    <row r="6573" spans="1:2" x14ac:dyDescent="0.25">
      <c r="A6573">
        <v>3286000</v>
      </c>
      <c r="B6573">
        <v>0.27307771706497902</v>
      </c>
    </row>
    <row r="6574" spans="1:2" x14ac:dyDescent="0.25">
      <c r="A6574">
        <v>3286500</v>
      </c>
      <c r="B6574">
        <v>0.27307771706497902</v>
      </c>
    </row>
    <row r="6575" spans="1:2" x14ac:dyDescent="0.25">
      <c r="A6575">
        <v>3287000</v>
      </c>
      <c r="B6575">
        <v>0.27307771706497902</v>
      </c>
    </row>
    <row r="6576" spans="1:2" x14ac:dyDescent="0.25">
      <c r="A6576">
        <v>3287500</v>
      </c>
      <c r="B6576">
        <v>0.27307771706497902</v>
      </c>
    </row>
    <row r="6577" spans="1:2" x14ac:dyDescent="0.25">
      <c r="A6577">
        <v>3288000</v>
      </c>
      <c r="B6577">
        <v>0.27307771706497902</v>
      </c>
    </row>
    <row r="6578" spans="1:2" x14ac:dyDescent="0.25">
      <c r="A6578">
        <v>3288500</v>
      </c>
      <c r="B6578">
        <v>0.27307771706497902</v>
      </c>
    </row>
    <row r="6579" spans="1:2" x14ac:dyDescent="0.25">
      <c r="A6579">
        <v>3289000</v>
      </c>
      <c r="B6579">
        <v>0.27307771706497902</v>
      </c>
    </row>
    <row r="6580" spans="1:2" x14ac:dyDescent="0.25">
      <c r="A6580">
        <v>3289500</v>
      </c>
      <c r="B6580">
        <v>0.27307771706497902</v>
      </c>
    </row>
    <row r="6581" spans="1:2" x14ac:dyDescent="0.25">
      <c r="A6581">
        <v>3290000</v>
      </c>
      <c r="B6581">
        <v>0.27307771706497902</v>
      </c>
    </row>
    <row r="6582" spans="1:2" x14ac:dyDescent="0.25">
      <c r="A6582">
        <v>3290500</v>
      </c>
      <c r="B6582">
        <v>0.27307771706497902</v>
      </c>
    </row>
    <row r="6583" spans="1:2" x14ac:dyDescent="0.25">
      <c r="A6583">
        <v>3291000</v>
      </c>
      <c r="B6583">
        <v>0.27307771706497902</v>
      </c>
    </row>
    <row r="6584" spans="1:2" x14ac:dyDescent="0.25">
      <c r="A6584">
        <v>3291500</v>
      </c>
      <c r="B6584">
        <v>0.27307771706497902</v>
      </c>
    </row>
    <row r="6585" spans="1:2" x14ac:dyDescent="0.25">
      <c r="A6585">
        <v>3292000</v>
      </c>
      <c r="B6585">
        <v>0.27307771706497902</v>
      </c>
    </row>
    <row r="6586" spans="1:2" x14ac:dyDescent="0.25">
      <c r="A6586">
        <v>3292500</v>
      </c>
      <c r="B6586">
        <v>0.27307771706497902</v>
      </c>
    </row>
    <row r="6587" spans="1:2" x14ac:dyDescent="0.25">
      <c r="A6587">
        <v>3293000</v>
      </c>
      <c r="B6587">
        <v>0.27307771706497902</v>
      </c>
    </row>
    <row r="6588" spans="1:2" x14ac:dyDescent="0.25">
      <c r="A6588">
        <v>3293500</v>
      </c>
      <c r="B6588">
        <v>0.27307771706497902</v>
      </c>
    </row>
    <row r="6589" spans="1:2" x14ac:dyDescent="0.25">
      <c r="A6589">
        <v>3294000</v>
      </c>
      <c r="B6589">
        <v>0.27307771706497902</v>
      </c>
    </row>
    <row r="6590" spans="1:2" x14ac:dyDescent="0.25">
      <c r="A6590">
        <v>3294500</v>
      </c>
      <c r="B6590">
        <v>0.27307771706497902</v>
      </c>
    </row>
    <row r="6591" spans="1:2" x14ac:dyDescent="0.25">
      <c r="A6591">
        <v>3295000</v>
      </c>
      <c r="B6591">
        <v>0.27307771706497902</v>
      </c>
    </row>
    <row r="6592" spans="1:2" x14ac:dyDescent="0.25">
      <c r="A6592">
        <v>3295500</v>
      </c>
      <c r="B6592">
        <v>0.27307771706497902</v>
      </c>
    </row>
    <row r="6593" spans="1:2" x14ac:dyDescent="0.25">
      <c r="A6593">
        <v>3296000</v>
      </c>
      <c r="B6593">
        <v>0.27307771706497902</v>
      </c>
    </row>
    <row r="6594" spans="1:2" x14ac:dyDescent="0.25">
      <c r="A6594">
        <v>3296500</v>
      </c>
      <c r="B6594">
        <v>0.27307771706497902</v>
      </c>
    </row>
    <row r="6595" spans="1:2" x14ac:dyDescent="0.25">
      <c r="A6595">
        <v>3297000</v>
      </c>
      <c r="B6595">
        <v>0.27307771706497902</v>
      </c>
    </row>
    <row r="6596" spans="1:2" x14ac:dyDescent="0.25">
      <c r="A6596">
        <v>3297500</v>
      </c>
      <c r="B6596">
        <v>0.27307771706497902</v>
      </c>
    </row>
    <row r="6597" spans="1:2" x14ac:dyDescent="0.25">
      <c r="A6597">
        <v>3298000</v>
      </c>
      <c r="B6597">
        <v>0.27307771706497902</v>
      </c>
    </row>
    <row r="6598" spans="1:2" x14ac:dyDescent="0.25">
      <c r="A6598">
        <v>3298500</v>
      </c>
      <c r="B6598">
        <v>0.27307771706497902</v>
      </c>
    </row>
    <row r="6599" spans="1:2" x14ac:dyDescent="0.25">
      <c r="A6599">
        <v>3299000</v>
      </c>
      <c r="B6599">
        <v>0.27307771706497902</v>
      </c>
    </row>
    <row r="6600" spans="1:2" x14ac:dyDescent="0.25">
      <c r="A6600">
        <v>3299500</v>
      </c>
      <c r="B6600">
        <v>0.27307771706497902</v>
      </c>
    </row>
    <row r="6601" spans="1:2" x14ac:dyDescent="0.25">
      <c r="A6601">
        <v>3300000</v>
      </c>
      <c r="B6601">
        <v>0.27307771706497902</v>
      </c>
    </row>
    <row r="6602" spans="1:2" x14ac:dyDescent="0.25">
      <c r="A6602">
        <v>3300500</v>
      </c>
      <c r="B6602">
        <v>0.27307771706497902</v>
      </c>
    </row>
    <row r="6603" spans="1:2" x14ac:dyDescent="0.25">
      <c r="A6603">
        <v>3301000</v>
      </c>
      <c r="B6603">
        <v>0.27307771706497902</v>
      </c>
    </row>
    <row r="6604" spans="1:2" x14ac:dyDescent="0.25">
      <c r="A6604">
        <v>3301500</v>
      </c>
      <c r="B6604">
        <v>0.27307771706497902</v>
      </c>
    </row>
    <row r="6605" spans="1:2" x14ac:dyDescent="0.25">
      <c r="A6605">
        <v>3302000</v>
      </c>
      <c r="B6605">
        <v>0.27307771706497902</v>
      </c>
    </row>
    <row r="6606" spans="1:2" x14ac:dyDescent="0.25">
      <c r="A6606">
        <v>3302500</v>
      </c>
      <c r="B6606">
        <v>0.27307771706497902</v>
      </c>
    </row>
    <row r="6607" spans="1:2" x14ac:dyDescent="0.25">
      <c r="A6607">
        <v>3303000</v>
      </c>
      <c r="B6607">
        <v>0.27307771706497902</v>
      </c>
    </row>
    <row r="6608" spans="1:2" x14ac:dyDescent="0.25">
      <c r="A6608">
        <v>3303500</v>
      </c>
      <c r="B6608">
        <v>0.27307771706497902</v>
      </c>
    </row>
    <row r="6609" spans="1:2" x14ac:dyDescent="0.25">
      <c r="A6609">
        <v>3304000</v>
      </c>
      <c r="B6609">
        <v>0.27307771706497902</v>
      </c>
    </row>
    <row r="6610" spans="1:2" x14ac:dyDescent="0.25">
      <c r="A6610">
        <v>3304500</v>
      </c>
      <c r="B6610">
        <v>0.27307771706497902</v>
      </c>
    </row>
    <row r="6611" spans="1:2" x14ac:dyDescent="0.25">
      <c r="A6611">
        <v>3305000</v>
      </c>
      <c r="B6611">
        <v>0.27307771706497902</v>
      </c>
    </row>
    <row r="6612" spans="1:2" x14ac:dyDescent="0.25">
      <c r="A6612">
        <v>3305500</v>
      </c>
      <c r="B6612">
        <v>0.27307771706497902</v>
      </c>
    </row>
    <row r="6613" spans="1:2" x14ac:dyDescent="0.25">
      <c r="A6613">
        <v>3306000</v>
      </c>
      <c r="B6613">
        <v>0.27307771706497902</v>
      </c>
    </row>
    <row r="6614" spans="1:2" x14ac:dyDescent="0.25">
      <c r="A6614">
        <v>3306500</v>
      </c>
      <c r="B6614">
        <v>0.27307771706497902</v>
      </c>
    </row>
    <row r="6615" spans="1:2" x14ac:dyDescent="0.25">
      <c r="A6615">
        <v>3307000</v>
      </c>
      <c r="B6615">
        <v>0.27307771706497902</v>
      </c>
    </row>
    <row r="6616" spans="1:2" x14ac:dyDescent="0.25">
      <c r="A6616">
        <v>3307500</v>
      </c>
      <c r="B6616">
        <v>0.27307771706497902</v>
      </c>
    </row>
    <row r="6617" spans="1:2" x14ac:dyDescent="0.25">
      <c r="A6617">
        <v>3308000</v>
      </c>
      <c r="B6617">
        <v>0.27307771706497902</v>
      </c>
    </row>
    <row r="6618" spans="1:2" x14ac:dyDescent="0.25">
      <c r="A6618">
        <v>3308500</v>
      </c>
      <c r="B6618">
        <v>0.27307771706497902</v>
      </c>
    </row>
    <row r="6619" spans="1:2" x14ac:dyDescent="0.25">
      <c r="A6619">
        <v>3309000</v>
      </c>
      <c r="B6619">
        <v>0.27307771706497902</v>
      </c>
    </row>
    <row r="6620" spans="1:2" x14ac:dyDescent="0.25">
      <c r="A6620">
        <v>3309500</v>
      </c>
      <c r="B6620">
        <v>0.27307771706497902</v>
      </c>
    </row>
    <row r="6621" spans="1:2" x14ac:dyDescent="0.25">
      <c r="A6621">
        <v>3310000</v>
      </c>
      <c r="B6621">
        <v>0.27307771706497902</v>
      </c>
    </row>
    <row r="6622" spans="1:2" x14ac:dyDescent="0.25">
      <c r="A6622">
        <v>3310500</v>
      </c>
      <c r="B6622">
        <v>0.27307771706497902</v>
      </c>
    </row>
    <row r="6623" spans="1:2" x14ac:dyDescent="0.25">
      <c r="A6623">
        <v>3311000</v>
      </c>
      <c r="B6623">
        <v>0.27307771706497902</v>
      </c>
    </row>
    <row r="6624" spans="1:2" x14ac:dyDescent="0.25">
      <c r="A6624">
        <v>3311500</v>
      </c>
      <c r="B6624">
        <v>0.27307771706497902</v>
      </c>
    </row>
    <row r="6625" spans="1:2" x14ac:dyDescent="0.25">
      <c r="A6625">
        <v>3312000</v>
      </c>
      <c r="B6625">
        <v>0.27307771706497902</v>
      </c>
    </row>
    <row r="6626" spans="1:2" x14ac:dyDescent="0.25">
      <c r="A6626">
        <v>3312500</v>
      </c>
      <c r="B6626">
        <v>0.27307771706497902</v>
      </c>
    </row>
    <row r="6627" spans="1:2" x14ac:dyDescent="0.25">
      <c r="A6627">
        <v>3313000</v>
      </c>
      <c r="B6627">
        <v>0.27307771706497902</v>
      </c>
    </row>
    <row r="6628" spans="1:2" x14ac:dyDescent="0.25">
      <c r="A6628">
        <v>3313500</v>
      </c>
      <c r="B6628">
        <v>0.27307771706497902</v>
      </c>
    </row>
    <row r="6629" spans="1:2" x14ac:dyDescent="0.25">
      <c r="A6629">
        <v>3314000</v>
      </c>
      <c r="B6629">
        <v>0.27307771706497902</v>
      </c>
    </row>
    <row r="6630" spans="1:2" x14ac:dyDescent="0.25">
      <c r="A6630">
        <v>3314500</v>
      </c>
      <c r="B6630">
        <v>0.27307771706497902</v>
      </c>
    </row>
    <row r="6631" spans="1:2" x14ac:dyDescent="0.25">
      <c r="A6631">
        <v>3315000</v>
      </c>
      <c r="B6631">
        <v>0.27307771706497902</v>
      </c>
    </row>
    <row r="6632" spans="1:2" x14ac:dyDescent="0.25">
      <c r="A6632">
        <v>3315500</v>
      </c>
      <c r="B6632">
        <v>0.27307771706497902</v>
      </c>
    </row>
    <row r="6633" spans="1:2" x14ac:dyDescent="0.25">
      <c r="A6633">
        <v>3316000</v>
      </c>
      <c r="B6633">
        <v>0.27307771706497902</v>
      </c>
    </row>
    <row r="6634" spans="1:2" x14ac:dyDescent="0.25">
      <c r="A6634">
        <v>3316500</v>
      </c>
      <c r="B6634">
        <v>0.27307771706497902</v>
      </c>
    </row>
    <row r="6635" spans="1:2" x14ac:dyDescent="0.25">
      <c r="A6635">
        <v>3317000</v>
      </c>
      <c r="B6635">
        <v>0.27307771706497902</v>
      </c>
    </row>
    <row r="6636" spans="1:2" x14ac:dyDescent="0.25">
      <c r="A6636">
        <v>3317500</v>
      </c>
      <c r="B6636">
        <v>0.27307771706497902</v>
      </c>
    </row>
    <row r="6637" spans="1:2" x14ac:dyDescent="0.25">
      <c r="A6637">
        <v>3318000</v>
      </c>
      <c r="B6637">
        <v>0.27307771706497902</v>
      </c>
    </row>
    <row r="6638" spans="1:2" x14ac:dyDescent="0.25">
      <c r="A6638">
        <v>3318500</v>
      </c>
      <c r="B6638">
        <v>0.27307771706497902</v>
      </c>
    </row>
    <row r="6639" spans="1:2" x14ac:dyDescent="0.25">
      <c r="A6639">
        <v>3319000</v>
      </c>
      <c r="B6639">
        <v>0.27307771706497902</v>
      </c>
    </row>
    <row r="6640" spans="1:2" x14ac:dyDescent="0.25">
      <c r="A6640">
        <v>3319500</v>
      </c>
      <c r="B6640">
        <v>0.27307771706497902</v>
      </c>
    </row>
    <row r="6641" spans="1:2" x14ac:dyDescent="0.25">
      <c r="A6641">
        <v>3320000</v>
      </c>
      <c r="B6641">
        <v>0.27307771706497902</v>
      </c>
    </row>
    <row r="6642" spans="1:2" x14ac:dyDescent="0.25">
      <c r="A6642">
        <v>3320500</v>
      </c>
      <c r="B6642">
        <v>0.27307771706497902</v>
      </c>
    </row>
    <row r="6643" spans="1:2" x14ac:dyDescent="0.25">
      <c r="A6643">
        <v>3321000</v>
      </c>
      <c r="B6643">
        <v>0.27307771706497902</v>
      </c>
    </row>
    <row r="6644" spans="1:2" x14ac:dyDescent="0.25">
      <c r="A6644">
        <v>3321500</v>
      </c>
      <c r="B6644">
        <v>0.27307771706497902</v>
      </c>
    </row>
    <row r="6645" spans="1:2" x14ac:dyDescent="0.25">
      <c r="A6645">
        <v>3322000</v>
      </c>
      <c r="B6645">
        <v>0.27307771706497902</v>
      </c>
    </row>
    <row r="6646" spans="1:2" x14ac:dyDescent="0.25">
      <c r="A6646">
        <v>3322500</v>
      </c>
      <c r="B6646">
        <v>0.27307771706497902</v>
      </c>
    </row>
    <row r="6647" spans="1:2" x14ac:dyDescent="0.25">
      <c r="A6647">
        <v>3323000</v>
      </c>
      <c r="B6647">
        <v>0.27307771706497902</v>
      </c>
    </row>
    <row r="6648" spans="1:2" x14ac:dyDescent="0.25">
      <c r="A6648">
        <v>3323500</v>
      </c>
      <c r="B6648">
        <v>0.27307771706497902</v>
      </c>
    </row>
    <row r="6649" spans="1:2" x14ac:dyDescent="0.25">
      <c r="A6649">
        <v>3324000</v>
      </c>
      <c r="B6649">
        <v>0.27307771706497902</v>
      </c>
    </row>
    <row r="6650" spans="1:2" x14ac:dyDescent="0.25">
      <c r="A6650">
        <v>3324500</v>
      </c>
      <c r="B6650">
        <v>0.27307771706497902</v>
      </c>
    </row>
    <row r="6651" spans="1:2" x14ac:dyDescent="0.25">
      <c r="A6651">
        <v>3325000</v>
      </c>
      <c r="B6651">
        <v>0.27307771706497902</v>
      </c>
    </row>
    <row r="6652" spans="1:2" x14ac:dyDescent="0.25">
      <c r="A6652">
        <v>3325500</v>
      </c>
      <c r="B6652">
        <v>0.27307771706497902</v>
      </c>
    </row>
    <row r="6653" spans="1:2" x14ac:dyDescent="0.25">
      <c r="A6653">
        <v>3326000</v>
      </c>
      <c r="B6653">
        <v>0.27307771706497902</v>
      </c>
    </row>
    <row r="6654" spans="1:2" x14ac:dyDescent="0.25">
      <c r="A6654">
        <v>3326500</v>
      </c>
      <c r="B6654">
        <v>0.27307771706497902</v>
      </c>
    </row>
    <row r="6655" spans="1:2" x14ac:dyDescent="0.25">
      <c r="A6655">
        <v>3327000</v>
      </c>
      <c r="B6655">
        <v>0.27307771706497902</v>
      </c>
    </row>
    <row r="6656" spans="1:2" x14ac:dyDescent="0.25">
      <c r="A6656">
        <v>3327500</v>
      </c>
      <c r="B6656">
        <v>0.27307771706497902</v>
      </c>
    </row>
    <row r="6657" spans="1:2" x14ac:dyDescent="0.25">
      <c r="A6657">
        <v>3328000</v>
      </c>
      <c r="B6657">
        <v>0.27307771706497902</v>
      </c>
    </row>
    <row r="6658" spans="1:2" x14ac:dyDescent="0.25">
      <c r="A6658">
        <v>3328500</v>
      </c>
      <c r="B6658">
        <v>0.27307771706497902</v>
      </c>
    </row>
    <row r="6659" spans="1:2" x14ac:dyDescent="0.25">
      <c r="A6659">
        <v>3329000</v>
      </c>
      <c r="B6659">
        <v>0.27307771706497902</v>
      </c>
    </row>
    <row r="6660" spans="1:2" x14ac:dyDescent="0.25">
      <c r="A6660">
        <v>3329500</v>
      </c>
      <c r="B6660">
        <v>0.27307771706497902</v>
      </c>
    </row>
    <row r="6661" spans="1:2" x14ac:dyDescent="0.25">
      <c r="A6661">
        <v>3330000</v>
      </c>
      <c r="B6661">
        <v>0.27307771706497902</v>
      </c>
    </row>
    <row r="6662" spans="1:2" x14ac:dyDescent="0.25">
      <c r="A6662">
        <v>3330500</v>
      </c>
      <c r="B6662">
        <v>0.27307771706497902</v>
      </c>
    </row>
    <row r="6663" spans="1:2" x14ac:dyDescent="0.25">
      <c r="A6663">
        <v>3331000</v>
      </c>
      <c r="B6663">
        <v>0.27307771706497902</v>
      </c>
    </row>
    <row r="6664" spans="1:2" x14ac:dyDescent="0.25">
      <c r="A6664">
        <v>3331500</v>
      </c>
      <c r="B6664">
        <v>0.27307771706497902</v>
      </c>
    </row>
    <row r="6665" spans="1:2" x14ac:dyDescent="0.25">
      <c r="A6665">
        <v>3332000</v>
      </c>
      <c r="B6665">
        <v>0.27307771706497902</v>
      </c>
    </row>
    <row r="6666" spans="1:2" x14ac:dyDescent="0.25">
      <c r="A6666">
        <v>3332500</v>
      </c>
      <c r="B6666">
        <v>0.27307771706497902</v>
      </c>
    </row>
    <row r="6667" spans="1:2" x14ac:dyDescent="0.25">
      <c r="A6667">
        <v>3333000</v>
      </c>
      <c r="B6667">
        <v>0.27307771706497902</v>
      </c>
    </row>
    <row r="6668" spans="1:2" x14ac:dyDescent="0.25">
      <c r="A6668">
        <v>3333500</v>
      </c>
      <c r="B6668">
        <v>0.27307771706497902</v>
      </c>
    </row>
    <row r="6669" spans="1:2" x14ac:dyDescent="0.25">
      <c r="A6669">
        <v>3334000</v>
      </c>
      <c r="B6669">
        <v>0.27307771706497902</v>
      </c>
    </row>
    <row r="6670" spans="1:2" x14ac:dyDescent="0.25">
      <c r="A6670">
        <v>3334500</v>
      </c>
      <c r="B6670">
        <v>0.27307771706497902</v>
      </c>
    </row>
    <row r="6671" spans="1:2" x14ac:dyDescent="0.25">
      <c r="A6671">
        <v>3335000</v>
      </c>
      <c r="B6671">
        <v>0.27307771706497902</v>
      </c>
    </row>
    <row r="6672" spans="1:2" x14ac:dyDescent="0.25">
      <c r="A6672">
        <v>3335500</v>
      </c>
      <c r="B6672">
        <v>0.27307771706497902</v>
      </c>
    </row>
    <row r="6673" spans="1:2" x14ac:dyDescent="0.25">
      <c r="A6673">
        <v>3336000</v>
      </c>
      <c r="B6673">
        <v>0.27307771706497902</v>
      </c>
    </row>
    <row r="6674" spans="1:2" x14ac:dyDescent="0.25">
      <c r="A6674">
        <v>3336500</v>
      </c>
      <c r="B6674">
        <v>0.27307771706497902</v>
      </c>
    </row>
    <row r="6675" spans="1:2" x14ac:dyDescent="0.25">
      <c r="A6675">
        <v>3337000</v>
      </c>
      <c r="B6675">
        <v>0.27307771706497902</v>
      </c>
    </row>
    <row r="6676" spans="1:2" x14ac:dyDescent="0.25">
      <c r="A6676">
        <v>3337500</v>
      </c>
      <c r="B6676">
        <v>0.27307771706497902</v>
      </c>
    </row>
    <row r="6677" spans="1:2" x14ac:dyDescent="0.25">
      <c r="A6677">
        <v>3338000</v>
      </c>
      <c r="B6677">
        <v>0.27307771706497902</v>
      </c>
    </row>
    <row r="6678" spans="1:2" x14ac:dyDescent="0.25">
      <c r="A6678">
        <v>3338500</v>
      </c>
      <c r="B6678">
        <v>0.27307771706497902</v>
      </c>
    </row>
    <row r="6679" spans="1:2" x14ac:dyDescent="0.25">
      <c r="A6679">
        <v>3339000</v>
      </c>
      <c r="B6679">
        <v>0.27307771706497902</v>
      </c>
    </row>
    <row r="6680" spans="1:2" x14ac:dyDescent="0.25">
      <c r="A6680">
        <v>3339500</v>
      </c>
      <c r="B6680">
        <v>0.27307771706497902</v>
      </c>
    </row>
    <row r="6681" spans="1:2" x14ac:dyDescent="0.25">
      <c r="A6681">
        <v>3340000</v>
      </c>
      <c r="B6681">
        <v>0.27307771706497902</v>
      </c>
    </row>
    <row r="6682" spans="1:2" x14ac:dyDescent="0.25">
      <c r="A6682">
        <v>3340500</v>
      </c>
      <c r="B6682">
        <v>0.27307771706497902</v>
      </c>
    </row>
    <row r="6683" spans="1:2" x14ac:dyDescent="0.25">
      <c r="A6683">
        <v>3341000</v>
      </c>
      <c r="B6683">
        <v>0.27307771706497902</v>
      </c>
    </row>
    <row r="6684" spans="1:2" x14ac:dyDescent="0.25">
      <c r="A6684">
        <v>3341500</v>
      </c>
      <c r="B6684">
        <v>0.27307771706497902</v>
      </c>
    </row>
    <row r="6685" spans="1:2" x14ac:dyDescent="0.25">
      <c r="A6685">
        <v>3342000</v>
      </c>
      <c r="B6685">
        <v>0.27307771706497902</v>
      </c>
    </row>
    <row r="6686" spans="1:2" x14ac:dyDescent="0.25">
      <c r="A6686">
        <v>3342500</v>
      </c>
      <c r="B6686">
        <v>0.27307771706497902</v>
      </c>
    </row>
    <row r="6687" spans="1:2" x14ac:dyDescent="0.25">
      <c r="A6687">
        <v>3343000</v>
      </c>
      <c r="B6687">
        <v>0.27307771706497902</v>
      </c>
    </row>
    <row r="6688" spans="1:2" x14ac:dyDescent="0.25">
      <c r="A6688">
        <v>3343500</v>
      </c>
      <c r="B6688">
        <v>0.27307771706497902</v>
      </c>
    </row>
    <row r="6689" spans="1:2" x14ac:dyDescent="0.25">
      <c r="A6689">
        <v>3344000</v>
      </c>
      <c r="B6689">
        <v>0.27307771706497902</v>
      </c>
    </row>
    <row r="6690" spans="1:2" x14ac:dyDescent="0.25">
      <c r="A6690">
        <v>3344500</v>
      </c>
      <c r="B6690">
        <v>0.27307771706497902</v>
      </c>
    </row>
    <row r="6691" spans="1:2" x14ac:dyDescent="0.25">
      <c r="A6691">
        <v>3345000</v>
      </c>
      <c r="B6691">
        <v>0.27307771706497902</v>
      </c>
    </row>
    <row r="6692" spans="1:2" x14ac:dyDescent="0.25">
      <c r="A6692">
        <v>3345500</v>
      </c>
      <c r="B6692">
        <v>0.27307771706497902</v>
      </c>
    </row>
    <row r="6693" spans="1:2" x14ac:dyDescent="0.25">
      <c r="A6693">
        <v>3346000</v>
      </c>
      <c r="B6693">
        <v>0.27307771706497902</v>
      </c>
    </row>
    <row r="6694" spans="1:2" x14ac:dyDescent="0.25">
      <c r="A6694">
        <v>3346500</v>
      </c>
      <c r="B6694">
        <v>0.27307771706497902</v>
      </c>
    </row>
    <row r="6695" spans="1:2" x14ac:dyDescent="0.25">
      <c r="A6695">
        <v>3347000</v>
      </c>
      <c r="B6695">
        <v>0.27307771706497902</v>
      </c>
    </row>
    <row r="6696" spans="1:2" x14ac:dyDescent="0.25">
      <c r="A6696">
        <v>3347500</v>
      </c>
      <c r="B6696">
        <v>0.27307771706497902</v>
      </c>
    </row>
    <row r="6697" spans="1:2" x14ac:dyDescent="0.25">
      <c r="A6697">
        <v>3348000</v>
      </c>
      <c r="B6697">
        <v>0.27307771706497902</v>
      </c>
    </row>
    <row r="6698" spans="1:2" x14ac:dyDescent="0.25">
      <c r="A6698">
        <v>3348500</v>
      </c>
      <c r="B6698">
        <v>0.27307771706497902</v>
      </c>
    </row>
    <row r="6699" spans="1:2" x14ac:dyDescent="0.25">
      <c r="A6699">
        <v>3349000</v>
      </c>
      <c r="B6699">
        <v>0.27307771706497902</v>
      </c>
    </row>
    <row r="6700" spans="1:2" x14ac:dyDescent="0.25">
      <c r="A6700">
        <v>3349500</v>
      </c>
      <c r="B6700">
        <v>0.27307771706497902</v>
      </c>
    </row>
    <row r="6701" spans="1:2" x14ac:dyDescent="0.25">
      <c r="A6701">
        <v>3350000</v>
      </c>
      <c r="B6701">
        <v>0.27307771706497902</v>
      </c>
    </row>
    <row r="6702" spans="1:2" x14ac:dyDescent="0.25">
      <c r="A6702">
        <v>3350500</v>
      </c>
      <c r="B6702">
        <v>0.27307771706497902</v>
      </c>
    </row>
    <row r="6703" spans="1:2" x14ac:dyDescent="0.25">
      <c r="A6703">
        <v>3351000</v>
      </c>
      <c r="B6703">
        <v>0.27307771706497902</v>
      </c>
    </row>
    <row r="6704" spans="1:2" x14ac:dyDescent="0.25">
      <c r="A6704">
        <v>3351500</v>
      </c>
      <c r="B6704">
        <v>0.27307771706497902</v>
      </c>
    </row>
    <row r="6705" spans="1:2" x14ac:dyDescent="0.25">
      <c r="A6705">
        <v>3352000</v>
      </c>
      <c r="B6705">
        <v>0.27307771706497902</v>
      </c>
    </row>
    <row r="6706" spans="1:2" x14ac:dyDescent="0.25">
      <c r="A6706">
        <v>3352500</v>
      </c>
      <c r="B6706">
        <v>0.27307771706497902</v>
      </c>
    </row>
    <row r="6707" spans="1:2" x14ac:dyDescent="0.25">
      <c r="A6707">
        <v>3353000</v>
      </c>
      <c r="B6707">
        <v>0.27307771706497902</v>
      </c>
    </row>
    <row r="6708" spans="1:2" x14ac:dyDescent="0.25">
      <c r="A6708">
        <v>3353500</v>
      </c>
      <c r="B6708">
        <v>0.27307771706497902</v>
      </c>
    </row>
    <row r="6709" spans="1:2" x14ac:dyDescent="0.25">
      <c r="A6709">
        <v>3354000</v>
      </c>
      <c r="B6709">
        <v>0.27307771706497902</v>
      </c>
    </row>
    <row r="6710" spans="1:2" x14ac:dyDescent="0.25">
      <c r="A6710">
        <v>3354500</v>
      </c>
      <c r="B6710">
        <v>0.27307771706497902</v>
      </c>
    </row>
    <row r="6711" spans="1:2" x14ac:dyDescent="0.25">
      <c r="A6711">
        <v>3355000</v>
      </c>
      <c r="B6711">
        <v>0.27307771706497902</v>
      </c>
    </row>
    <row r="6712" spans="1:2" x14ac:dyDescent="0.25">
      <c r="A6712">
        <v>3355500</v>
      </c>
      <c r="B6712">
        <v>0.27307771706497902</v>
      </c>
    </row>
    <row r="6713" spans="1:2" x14ac:dyDescent="0.25">
      <c r="A6713">
        <v>3356000</v>
      </c>
      <c r="B6713">
        <v>0.27307771706497902</v>
      </c>
    </row>
    <row r="6714" spans="1:2" x14ac:dyDescent="0.25">
      <c r="A6714">
        <v>3356500</v>
      </c>
      <c r="B6714">
        <v>0.27307771706497902</v>
      </c>
    </row>
    <row r="6715" spans="1:2" x14ac:dyDescent="0.25">
      <c r="A6715">
        <v>3357000</v>
      </c>
      <c r="B6715">
        <v>0.27307771706497902</v>
      </c>
    </row>
    <row r="6716" spans="1:2" x14ac:dyDescent="0.25">
      <c r="A6716">
        <v>3357500</v>
      </c>
      <c r="B6716">
        <v>0.27307771706497902</v>
      </c>
    </row>
    <row r="6717" spans="1:2" x14ac:dyDescent="0.25">
      <c r="A6717">
        <v>3358000</v>
      </c>
      <c r="B6717">
        <v>0.27307771706497902</v>
      </c>
    </row>
    <row r="6718" spans="1:2" x14ac:dyDescent="0.25">
      <c r="A6718">
        <v>3358500</v>
      </c>
      <c r="B6718">
        <v>0.27307771706497902</v>
      </c>
    </row>
    <row r="6719" spans="1:2" x14ac:dyDescent="0.25">
      <c r="A6719">
        <v>3359000</v>
      </c>
      <c r="B6719">
        <v>0.27307771706497902</v>
      </c>
    </row>
    <row r="6720" spans="1:2" x14ac:dyDescent="0.25">
      <c r="A6720">
        <v>3359500</v>
      </c>
      <c r="B6720">
        <v>0.27307771706497902</v>
      </c>
    </row>
    <row r="6721" spans="1:2" x14ac:dyDescent="0.25">
      <c r="A6721">
        <v>3360000</v>
      </c>
      <c r="B6721">
        <v>0.27307771706497902</v>
      </c>
    </row>
    <row r="6722" spans="1:2" x14ac:dyDescent="0.25">
      <c r="A6722">
        <v>3360500</v>
      </c>
      <c r="B6722">
        <v>0.27307771706497902</v>
      </c>
    </row>
    <row r="6723" spans="1:2" x14ac:dyDescent="0.25">
      <c r="A6723">
        <v>3361000</v>
      </c>
      <c r="B6723">
        <v>0.27307771706497902</v>
      </c>
    </row>
    <row r="6724" spans="1:2" x14ac:dyDescent="0.25">
      <c r="A6724">
        <v>3361500</v>
      </c>
      <c r="B6724">
        <v>0.27307771706497902</v>
      </c>
    </row>
    <row r="6725" spans="1:2" x14ac:dyDescent="0.25">
      <c r="A6725">
        <v>3362000</v>
      </c>
      <c r="B6725">
        <v>0.27307771706497902</v>
      </c>
    </row>
    <row r="6726" spans="1:2" x14ac:dyDescent="0.25">
      <c r="A6726">
        <v>3362500</v>
      </c>
      <c r="B6726">
        <v>0.27307771706497902</v>
      </c>
    </row>
    <row r="6727" spans="1:2" x14ac:dyDescent="0.25">
      <c r="A6727">
        <v>3363000</v>
      </c>
      <c r="B6727">
        <v>0.27307771706497902</v>
      </c>
    </row>
    <row r="6728" spans="1:2" x14ac:dyDescent="0.25">
      <c r="A6728">
        <v>3363500</v>
      </c>
      <c r="B6728">
        <v>0.27307771706497902</v>
      </c>
    </row>
    <row r="6729" spans="1:2" x14ac:dyDescent="0.25">
      <c r="A6729">
        <v>3364000</v>
      </c>
      <c r="B6729">
        <v>0.27307771706497902</v>
      </c>
    </row>
    <row r="6730" spans="1:2" x14ac:dyDescent="0.25">
      <c r="A6730">
        <v>3364500</v>
      </c>
      <c r="B6730">
        <v>0.27307771706497902</v>
      </c>
    </row>
    <row r="6731" spans="1:2" x14ac:dyDescent="0.25">
      <c r="A6731">
        <v>3365000</v>
      </c>
      <c r="B6731">
        <v>0.27307771706497902</v>
      </c>
    </row>
    <row r="6732" spans="1:2" x14ac:dyDescent="0.25">
      <c r="A6732">
        <v>3365500</v>
      </c>
      <c r="B6732">
        <v>0.27307771706497902</v>
      </c>
    </row>
    <row r="6733" spans="1:2" x14ac:dyDescent="0.25">
      <c r="A6733">
        <v>3366000</v>
      </c>
      <c r="B6733">
        <v>0.27307771706497902</v>
      </c>
    </row>
    <row r="6734" spans="1:2" x14ac:dyDescent="0.25">
      <c r="A6734">
        <v>3366500</v>
      </c>
      <c r="B6734">
        <v>0.27307771706497902</v>
      </c>
    </row>
    <row r="6735" spans="1:2" x14ac:dyDescent="0.25">
      <c r="A6735">
        <v>3367000</v>
      </c>
      <c r="B6735">
        <v>0.27307771706497902</v>
      </c>
    </row>
    <row r="6736" spans="1:2" x14ac:dyDescent="0.25">
      <c r="A6736">
        <v>3367500</v>
      </c>
      <c r="B6736">
        <v>0.27307771706497902</v>
      </c>
    </row>
    <row r="6737" spans="1:2" x14ac:dyDescent="0.25">
      <c r="A6737">
        <v>3368000</v>
      </c>
      <c r="B6737">
        <v>0.27307771706497902</v>
      </c>
    </row>
    <row r="6738" spans="1:2" x14ac:dyDescent="0.25">
      <c r="A6738">
        <v>3368500</v>
      </c>
      <c r="B6738">
        <v>0.27307771706497902</v>
      </c>
    </row>
    <row r="6739" spans="1:2" x14ac:dyDescent="0.25">
      <c r="A6739">
        <v>3369000</v>
      </c>
      <c r="B6739">
        <v>0.27307771706497902</v>
      </c>
    </row>
    <row r="6740" spans="1:2" x14ac:dyDescent="0.25">
      <c r="A6740">
        <v>3369500</v>
      </c>
      <c r="B6740">
        <v>0.27307771706497902</v>
      </c>
    </row>
    <row r="6741" spans="1:2" x14ac:dyDescent="0.25">
      <c r="A6741">
        <v>3370000</v>
      </c>
      <c r="B6741">
        <v>0.27307771706497902</v>
      </c>
    </row>
    <row r="6742" spans="1:2" x14ac:dyDescent="0.25">
      <c r="A6742">
        <v>3370500</v>
      </c>
      <c r="B6742">
        <v>0.27307771706497902</v>
      </c>
    </row>
    <row r="6743" spans="1:2" x14ac:dyDescent="0.25">
      <c r="A6743">
        <v>3371000</v>
      </c>
      <c r="B6743">
        <v>0.27307771706497902</v>
      </c>
    </row>
    <row r="6744" spans="1:2" x14ac:dyDescent="0.25">
      <c r="A6744">
        <v>3371500</v>
      </c>
      <c r="B6744">
        <v>0.27307771706497902</v>
      </c>
    </row>
    <row r="6745" spans="1:2" x14ac:dyDescent="0.25">
      <c r="A6745">
        <v>3372000</v>
      </c>
      <c r="B6745">
        <v>0.27307771706497902</v>
      </c>
    </row>
    <row r="6746" spans="1:2" x14ac:dyDescent="0.25">
      <c r="A6746">
        <v>3372500</v>
      </c>
      <c r="B6746">
        <v>0.27307771706497902</v>
      </c>
    </row>
    <row r="6747" spans="1:2" x14ac:dyDescent="0.25">
      <c r="A6747">
        <v>3373000</v>
      </c>
      <c r="B6747">
        <v>0.27307771706497902</v>
      </c>
    </row>
    <row r="6748" spans="1:2" x14ac:dyDescent="0.25">
      <c r="A6748">
        <v>3373500</v>
      </c>
      <c r="B6748">
        <v>0.27307771706497902</v>
      </c>
    </row>
    <row r="6749" spans="1:2" x14ac:dyDescent="0.25">
      <c r="A6749">
        <v>3374000</v>
      </c>
      <c r="B6749">
        <v>0.27307771706497902</v>
      </c>
    </row>
    <row r="6750" spans="1:2" x14ac:dyDescent="0.25">
      <c r="A6750">
        <v>3374500</v>
      </c>
      <c r="B6750">
        <v>0.27307771706497902</v>
      </c>
    </row>
    <row r="6751" spans="1:2" x14ac:dyDescent="0.25">
      <c r="A6751">
        <v>3375000</v>
      </c>
      <c r="B6751">
        <v>0.27307771706497902</v>
      </c>
    </row>
    <row r="6752" spans="1:2" x14ac:dyDescent="0.25">
      <c r="A6752">
        <v>3375500</v>
      </c>
      <c r="B6752">
        <v>0.27307771706497902</v>
      </c>
    </row>
    <row r="6753" spans="1:2" x14ac:dyDescent="0.25">
      <c r="A6753">
        <v>3376000</v>
      </c>
      <c r="B6753">
        <v>0.27307771706497902</v>
      </c>
    </row>
    <row r="6754" spans="1:2" x14ac:dyDescent="0.25">
      <c r="A6754">
        <v>3376500</v>
      </c>
      <c r="B6754">
        <v>0.27307771706497902</v>
      </c>
    </row>
    <row r="6755" spans="1:2" x14ac:dyDescent="0.25">
      <c r="A6755">
        <v>3377000</v>
      </c>
      <c r="B6755">
        <v>0.27307771706497902</v>
      </c>
    </row>
    <row r="6756" spans="1:2" x14ac:dyDescent="0.25">
      <c r="A6756">
        <v>3377500</v>
      </c>
      <c r="B6756">
        <v>0.27307771706497902</v>
      </c>
    </row>
    <row r="6757" spans="1:2" x14ac:dyDescent="0.25">
      <c r="A6757">
        <v>3378000</v>
      </c>
      <c r="B6757">
        <v>0.27307771706497902</v>
      </c>
    </row>
    <row r="6758" spans="1:2" x14ac:dyDescent="0.25">
      <c r="A6758">
        <v>3378500</v>
      </c>
      <c r="B6758">
        <v>0.27307771706497902</v>
      </c>
    </row>
    <row r="6759" spans="1:2" x14ac:dyDescent="0.25">
      <c r="A6759">
        <v>3379000</v>
      </c>
      <c r="B6759">
        <v>0.27307771706497902</v>
      </c>
    </row>
    <row r="6760" spans="1:2" x14ac:dyDescent="0.25">
      <c r="A6760">
        <v>3379500</v>
      </c>
      <c r="B6760">
        <v>0.27307771706497902</v>
      </c>
    </row>
    <row r="6761" spans="1:2" x14ac:dyDescent="0.25">
      <c r="A6761">
        <v>3380000</v>
      </c>
      <c r="B6761">
        <v>0.27307771706497902</v>
      </c>
    </row>
    <row r="6762" spans="1:2" x14ac:dyDescent="0.25">
      <c r="A6762">
        <v>3380500</v>
      </c>
      <c r="B6762">
        <v>0.27307771706497902</v>
      </c>
    </row>
    <row r="6763" spans="1:2" x14ac:dyDescent="0.25">
      <c r="A6763">
        <v>3381000</v>
      </c>
      <c r="B6763">
        <v>0.27307771706497902</v>
      </c>
    </row>
    <row r="6764" spans="1:2" x14ac:dyDescent="0.25">
      <c r="A6764">
        <v>3381500</v>
      </c>
      <c r="B6764">
        <v>0.27307771706497902</v>
      </c>
    </row>
    <row r="6765" spans="1:2" x14ac:dyDescent="0.25">
      <c r="A6765">
        <v>3382000</v>
      </c>
      <c r="B6765">
        <v>0.27307771706497902</v>
      </c>
    </row>
    <row r="6766" spans="1:2" x14ac:dyDescent="0.25">
      <c r="A6766">
        <v>3382500</v>
      </c>
      <c r="B6766">
        <v>0.27307771706497902</v>
      </c>
    </row>
    <row r="6767" spans="1:2" x14ac:dyDescent="0.25">
      <c r="A6767">
        <v>3383000</v>
      </c>
      <c r="B6767">
        <v>0.27307771706497902</v>
      </c>
    </row>
    <row r="6768" spans="1:2" x14ac:dyDescent="0.25">
      <c r="A6768">
        <v>3383500</v>
      </c>
      <c r="B6768">
        <v>0.27307771706497902</v>
      </c>
    </row>
    <row r="6769" spans="1:2" x14ac:dyDescent="0.25">
      <c r="A6769">
        <v>3384000</v>
      </c>
      <c r="B6769">
        <v>0.27307771706497902</v>
      </c>
    </row>
    <row r="6770" spans="1:2" x14ac:dyDescent="0.25">
      <c r="A6770">
        <v>3384500</v>
      </c>
      <c r="B6770">
        <v>0.27307771706497902</v>
      </c>
    </row>
    <row r="6771" spans="1:2" x14ac:dyDescent="0.25">
      <c r="A6771">
        <v>3385000</v>
      </c>
      <c r="B6771">
        <v>0.27307771706497902</v>
      </c>
    </row>
    <row r="6772" spans="1:2" x14ac:dyDescent="0.25">
      <c r="A6772">
        <v>3385500</v>
      </c>
      <c r="B6772">
        <v>0.27307771706497902</v>
      </c>
    </row>
    <row r="6773" spans="1:2" x14ac:dyDescent="0.25">
      <c r="A6773">
        <v>3386000</v>
      </c>
      <c r="B6773">
        <v>0.27307771706497902</v>
      </c>
    </row>
    <row r="6774" spans="1:2" x14ac:dyDescent="0.25">
      <c r="A6774">
        <v>3386500</v>
      </c>
      <c r="B6774">
        <v>0.27307771706497902</v>
      </c>
    </row>
    <row r="6775" spans="1:2" x14ac:dyDescent="0.25">
      <c r="A6775">
        <v>3387000</v>
      </c>
      <c r="B6775">
        <v>0.27307771706497902</v>
      </c>
    </row>
    <row r="6776" spans="1:2" x14ac:dyDescent="0.25">
      <c r="A6776">
        <v>3387500</v>
      </c>
      <c r="B6776">
        <v>0.27307771706497902</v>
      </c>
    </row>
    <row r="6777" spans="1:2" x14ac:dyDescent="0.25">
      <c r="A6777">
        <v>3388000</v>
      </c>
      <c r="B6777">
        <v>0.27307771706497902</v>
      </c>
    </row>
    <row r="6778" spans="1:2" x14ac:dyDescent="0.25">
      <c r="A6778">
        <v>3388500</v>
      </c>
      <c r="B6778">
        <v>0.27307771706497902</v>
      </c>
    </row>
    <row r="6779" spans="1:2" x14ac:dyDescent="0.25">
      <c r="A6779">
        <v>3389000</v>
      </c>
      <c r="B6779">
        <v>0.27307771706497902</v>
      </c>
    </row>
    <row r="6780" spans="1:2" x14ac:dyDescent="0.25">
      <c r="A6780">
        <v>3389500</v>
      </c>
      <c r="B6780">
        <v>0.27307771706497902</v>
      </c>
    </row>
    <row r="6781" spans="1:2" x14ac:dyDescent="0.25">
      <c r="A6781">
        <v>3390000</v>
      </c>
      <c r="B6781">
        <v>0.27307771706497902</v>
      </c>
    </row>
    <row r="6782" spans="1:2" x14ac:dyDescent="0.25">
      <c r="A6782">
        <v>3390500</v>
      </c>
      <c r="B6782">
        <v>0.27307771706497902</v>
      </c>
    </row>
    <row r="6783" spans="1:2" x14ac:dyDescent="0.25">
      <c r="A6783">
        <v>3391000</v>
      </c>
      <c r="B6783">
        <v>0.27307771706497902</v>
      </c>
    </row>
    <row r="6784" spans="1:2" x14ac:dyDescent="0.25">
      <c r="A6784">
        <v>3391500</v>
      </c>
      <c r="B6784">
        <v>0.27307771706497902</v>
      </c>
    </row>
    <row r="6785" spans="1:2" x14ac:dyDescent="0.25">
      <c r="A6785">
        <v>3392000</v>
      </c>
      <c r="B6785">
        <v>0.27307771706497902</v>
      </c>
    </row>
    <row r="6786" spans="1:2" x14ac:dyDescent="0.25">
      <c r="A6786">
        <v>3392500</v>
      </c>
      <c r="B6786">
        <v>0.27307771706497902</v>
      </c>
    </row>
    <row r="6787" spans="1:2" x14ac:dyDescent="0.25">
      <c r="A6787">
        <v>3393000</v>
      </c>
      <c r="B6787">
        <v>0.27307771706497902</v>
      </c>
    </row>
    <row r="6788" spans="1:2" x14ac:dyDescent="0.25">
      <c r="A6788">
        <v>3393500</v>
      </c>
      <c r="B6788">
        <v>0.27307771706497902</v>
      </c>
    </row>
    <row r="6789" spans="1:2" x14ac:dyDescent="0.25">
      <c r="A6789">
        <v>3394000</v>
      </c>
      <c r="B6789">
        <v>0.27307771706497902</v>
      </c>
    </row>
    <row r="6790" spans="1:2" x14ac:dyDescent="0.25">
      <c r="A6790">
        <v>3394500</v>
      </c>
      <c r="B6790">
        <v>0.27307771706497902</v>
      </c>
    </row>
    <row r="6791" spans="1:2" x14ac:dyDescent="0.25">
      <c r="A6791">
        <v>3395000</v>
      </c>
      <c r="B6791">
        <v>0.27307771706497902</v>
      </c>
    </row>
    <row r="6792" spans="1:2" x14ac:dyDescent="0.25">
      <c r="A6792">
        <v>3395500</v>
      </c>
      <c r="B6792">
        <v>0.27307771706497902</v>
      </c>
    </row>
    <row r="6793" spans="1:2" x14ac:dyDescent="0.25">
      <c r="A6793">
        <v>3396000</v>
      </c>
      <c r="B6793">
        <v>0.27307771706497902</v>
      </c>
    </row>
    <row r="6794" spans="1:2" x14ac:dyDescent="0.25">
      <c r="A6794">
        <v>3396500</v>
      </c>
      <c r="B6794">
        <v>0.27307771706497902</v>
      </c>
    </row>
    <row r="6795" spans="1:2" x14ac:dyDescent="0.25">
      <c r="A6795">
        <v>3397000</v>
      </c>
      <c r="B6795">
        <v>0.27307771706497902</v>
      </c>
    </row>
    <row r="6796" spans="1:2" x14ac:dyDescent="0.25">
      <c r="A6796">
        <v>3397500</v>
      </c>
      <c r="B6796">
        <v>0.27307771706497902</v>
      </c>
    </row>
    <row r="6797" spans="1:2" x14ac:dyDescent="0.25">
      <c r="A6797">
        <v>3398000</v>
      </c>
      <c r="B6797">
        <v>0.27307771706497902</v>
      </c>
    </row>
    <row r="6798" spans="1:2" x14ac:dyDescent="0.25">
      <c r="A6798">
        <v>3398500</v>
      </c>
      <c r="B6798">
        <v>0.27307771706497902</v>
      </c>
    </row>
    <row r="6799" spans="1:2" x14ac:dyDescent="0.25">
      <c r="A6799">
        <v>3399000</v>
      </c>
      <c r="B6799">
        <v>0.27307771706497902</v>
      </c>
    </row>
    <row r="6800" spans="1:2" x14ac:dyDescent="0.25">
      <c r="A6800">
        <v>3399500</v>
      </c>
      <c r="B6800">
        <v>0.27307771706497902</v>
      </c>
    </row>
    <row r="6801" spans="1:2" x14ac:dyDescent="0.25">
      <c r="A6801">
        <v>3400000</v>
      </c>
      <c r="B6801">
        <v>0.27307771706497902</v>
      </c>
    </row>
    <row r="6802" spans="1:2" x14ac:dyDescent="0.25">
      <c r="A6802">
        <v>3400500</v>
      </c>
      <c r="B6802">
        <v>0.27307771706497902</v>
      </c>
    </row>
    <row r="6803" spans="1:2" x14ac:dyDescent="0.25">
      <c r="A6803">
        <v>3401000</v>
      </c>
      <c r="B6803">
        <v>0.27307771706497902</v>
      </c>
    </row>
    <row r="6804" spans="1:2" x14ac:dyDescent="0.25">
      <c r="A6804">
        <v>3401500</v>
      </c>
      <c r="B6804">
        <v>0.27307771706497902</v>
      </c>
    </row>
    <row r="6805" spans="1:2" x14ac:dyDescent="0.25">
      <c r="A6805">
        <v>3402000</v>
      </c>
      <c r="B6805">
        <v>0.27307771706497902</v>
      </c>
    </row>
    <row r="6806" spans="1:2" x14ac:dyDescent="0.25">
      <c r="A6806">
        <v>3402500</v>
      </c>
      <c r="B6806">
        <v>0.27307771706497902</v>
      </c>
    </row>
    <row r="6807" spans="1:2" x14ac:dyDescent="0.25">
      <c r="A6807">
        <v>3403000</v>
      </c>
      <c r="B6807">
        <v>0.27307771706497902</v>
      </c>
    </row>
    <row r="6808" spans="1:2" x14ac:dyDescent="0.25">
      <c r="A6808">
        <v>3403500</v>
      </c>
      <c r="B6808">
        <v>0.27307771706497902</v>
      </c>
    </row>
    <row r="6809" spans="1:2" x14ac:dyDescent="0.25">
      <c r="A6809">
        <v>3404000</v>
      </c>
      <c r="B6809">
        <v>0.27307771706497902</v>
      </c>
    </row>
    <row r="6810" spans="1:2" x14ac:dyDescent="0.25">
      <c r="A6810">
        <v>3404500</v>
      </c>
      <c r="B6810">
        <v>0.27307771706497902</v>
      </c>
    </row>
    <row r="6811" spans="1:2" x14ac:dyDescent="0.25">
      <c r="A6811">
        <v>3405000</v>
      </c>
      <c r="B6811">
        <v>0.27307771706497902</v>
      </c>
    </row>
    <row r="6812" spans="1:2" x14ac:dyDescent="0.25">
      <c r="A6812">
        <v>3405500</v>
      </c>
      <c r="B6812">
        <v>0.27307771706497902</v>
      </c>
    </row>
    <row r="6813" spans="1:2" x14ac:dyDescent="0.25">
      <c r="A6813">
        <v>3406000</v>
      </c>
      <c r="B6813">
        <v>0.27307771706497902</v>
      </c>
    </row>
    <row r="6814" spans="1:2" x14ac:dyDescent="0.25">
      <c r="A6814">
        <v>3406500</v>
      </c>
      <c r="B6814">
        <v>0.27307771706497902</v>
      </c>
    </row>
    <row r="6815" spans="1:2" x14ac:dyDescent="0.25">
      <c r="A6815">
        <v>3407000</v>
      </c>
      <c r="B6815">
        <v>0.27307771706497902</v>
      </c>
    </row>
    <row r="6816" spans="1:2" x14ac:dyDescent="0.25">
      <c r="A6816">
        <v>3407500</v>
      </c>
      <c r="B6816">
        <v>0.27307771706497902</v>
      </c>
    </row>
    <row r="6817" spans="1:2" x14ac:dyDescent="0.25">
      <c r="A6817">
        <v>3408000</v>
      </c>
      <c r="B6817">
        <v>0.27307771706497902</v>
      </c>
    </row>
    <row r="6818" spans="1:2" x14ac:dyDescent="0.25">
      <c r="A6818">
        <v>3408500</v>
      </c>
      <c r="B6818">
        <v>0.27307771706497902</v>
      </c>
    </row>
    <row r="6819" spans="1:2" x14ac:dyDescent="0.25">
      <c r="A6819">
        <v>3409000</v>
      </c>
      <c r="B6819">
        <v>0.27307771706497902</v>
      </c>
    </row>
    <row r="6820" spans="1:2" x14ac:dyDescent="0.25">
      <c r="A6820">
        <v>3409500</v>
      </c>
      <c r="B6820">
        <v>0.27307771706497902</v>
      </c>
    </row>
    <row r="6821" spans="1:2" x14ac:dyDescent="0.25">
      <c r="A6821">
        <v>3410000</v>
      </c>
      <c r="B6821">
        <v>0.27307771706497902</v>
      </c>
    </row>
    <row r="6822" spans="1:2" x14ac:dyDescent="0.25">
      <c r="A6822">
        <v>3410500</v>
      </c>
      <c r="B6822">
        <v>0.27307771706497902</v>
      </c>
    </row>
    <row r="6823" spans="1:2" x14ac:dyDescent="0.25">
      <c r="A6823">
        <v>3411000</v>
      </c>
      <c r="B6823">
        <v>0.27307771706497902</v>
      </c>
    </row>
    <row r="6824" spans="1:2" x14ac:dyDescent="0.25">
      <c r="A6824">
        <v>3411500</v>
      </c>
      <c r="B6824">
        <v>0.27307771706497902</v>
      </c>
    </row>
    <row r="6825" spans="1:2" x14ac:dyDescent="0.25">
      <c r="A6825">
        <v>3412000</v>
      </c>
      <c r="B6825">
        <v>0.27307771706497902</v>
      </c>
    </row>
    <row r="6826" spans="1:2" x14ac:dyDescent="0.25">
      <c r="A6826">
        <v>3412500</v>
      </c>
      <c r="B6826">
        <v>0.27307771706497902</v>
      </c>
    </row>
    <row r="6827" spans="1:2" x14ac:dyDescent="0.25">
      <c r="A6827">
        <v>3413000</v>
      </c>
      <c r="B6827">
        <v>0.27307771706497902</v>
      </c>
    </row>
    <row r="6828" spans="1:2" x14ac:dyDescent="0.25">
      <c r="A6828">
        <v>3413500</v>
      </c>
      <c r="B6828">
        <v>0.27307771706497902</v>
      </c>
    </row>
    <row r="6829" spans="1:2" x14ac:dyDescent="0.25">
      <c r="A6829">
        <v>3414000</v>
      </c>
      <c r="B6829">
        <v>0.27307771706497902</v>
      </c>
    </row>
    <row r="6830" spans="1:2" x14ac:dyDescent="0.25">
      <c r="A6830">
        <v>3414500</v>
      </c>
      <c r="B6830">
        <v>0.27307771706497902</v>
      </c>
    </row>
    <row r="6831" spans="1:2" x14ac:dyDescent="0.25">
      <c r="A6831">
        <v>3415000</v>
      </c>
      <c r="B6831">
        <v>0.27307771706497902</v>
      </c>
    </row>
    <row r="6832" spans="1:2" x14ac:dyDescent="0.25">
      <c r="A6832">
        <v>3415500</v>
      </c>
      <c r="B6832">
        <v>0.27307771706497902</v>
      </c>
    </row>
    <row r="6833" spans="1:2" x14ac:dyDescent="0.25">
      <c r="A6833">
        <v>3416000</v>
      </c>
      <c r="B6833">
        <v>0.27307771706497902</v>
      </c>
    </row>
    <row r="6834" spans="1:2" x14ac:dyDescent="0.25">
      <c r="A6834">
        <v>3416500</v>
      </c>
      <c r="B6834">
        <v>0.27307771706497902</v>
      </c>
    </row>
    <row r="6835" spans="1:2" x14ac:dyDescent="0.25">
      <c r="A6835">
        <v>3417000</v>
      </c>
      <c r="B6835">
        <v>0.27307771706497902</v>
      </c>
    </row>
    <row r="6836" spans="1:2" x14ac:dyDescent="0.25">
      <c r="A6836">
        <v>3417500</v>
      </c>
      <c r="B6836">
        <v>0.27307771706497902</v>
      </c>
    </row>
    <row r="6837" spans="1:2" x14ac:dyDescent="0.25">
      <c r="A6837">
        <v>3418000</v>
      </c>
      <c r="B6837">
        <v>0.27307771706497902</v>
      </c>
    </row>
    <row r="6838" spans="1:2" x14ac:dyDescent="0.25">
      <c r="A6838">
        <v>3418500</v>
      </c>
      <c r="B6838">
        <v>0.27307771706497902</v>
      </c>
    </row>
    <row r="6839" spans="1:2" x14ac:dyDescent="0.25">
      <c r="A6839">
        <v>3419000</v>
      </c>
      <c r="B6839">
        <v>0.27307771706497902</v>
      </c>
    </row>
    <row r="6840" spans="1:2" x14ac:dyDescent="0.25">
      <c r="A6840">
        <v>3419500</v>
      </c>
      <c r="B6840">
        <v>0.27307771706497902</v>
      </c>
    </row>
    <row r="6841" spans="1:2" x14ac:dyDescent="0.25">
      <c r="A6841">
        <v>3420000</v>
      </c>
      <c r="B6841">
        <v>0.27307771706497902</v>
      </c>
    </row>
    <row r="6842" spans="1:2" x14ac:dyDescent="0.25">
      <c r="A6842">
        <v>3420500</v>
      </c>
      <c r="B6842">
        <v>0.27307771706497902</v>
      </c>
    </row>
    <row r="6843" spans="1:2" x14ac:dyDescent="0.25">
      <c r="A6843">
        <v>3421000</v>
      </c>
      <c r="B6843">
        <v>0.27307771706497902</v>
      </c>
    </row>
    <row r="6844" spans="1:2" x14ac:dyDescent="0.25">
      <c r="A6844">
        <v>3421500</v>
      </c>
      <c r="B6844">
        <v>0.27307771706497902</v>
      </c>
    </row>
    <row r="6845" spans="1:2" x14ac:dyDescent="0.25">
      <c r="A6845">
        <v>3422000</v>
      </c>
      <c r="B6845">
        <v>0.27307771706497902</v>
      </c>
    </row>
    <row r="6846" spans="1:2" x14ac:dyDescent="0.25">
      <c r="A6846">
        <v>3422500</v>
      </c>
      <c r="B6846">
        <v>0.27307771706497902</v>
      </c>
    </row>
    <row r="6847" spans="1:2" x14ac:dyDescent="0.25">
      <c r="A6847">
        <v>3423000</v>
      </c>
      <c r="B6847">
        <v>0.27307771706497902</v>
      </c>
    </row>
    <row r="6848" spans="1:2" x14ac:dyDescent="0.25">
      <c r="A6848">
        <v>3423500</v>
      </c>
      <c r="B6848">
        <v>0.27307771706497902</v>
      </c>
    </row>
    <row r="6849" spans="1:2" x14ac:dyDescent="0.25">
      <c r="A6849">
        <v>3424000</v>
      </c>
      <c r="B6849">
        <v>0.27307771706497902</v>
      </c>
    </row>
    <row r="6850" spans="1:2" x14ac:dyDescent="0.25">
      <c r="A6850">
        <v>3424500</v>
      </c>
      <c r="B6850">
        <v>0.27307771706497902</v>
      </c>
    </row>
    <row r="6851" spans="1:2" x14ac:dyDescent="0.25">
      <c r="A6851">
        <v>3425000</v>
      </c>
      <c r="B6851">
        <v>0.27307771706497902</v>
      </c>
    </row>
    <row r="6852" spans="1:2" x14ac:dyDescent="0.25">
      <c r="A6852">
        <v>3425500</v>
      </c>
      <c r="B6852">
        <v>0.27307771706497902</v>
      </c>
    </row>
    <row r="6853" spans="1:2" x14ac:dyDescent="0.25">
      <c r="A6853">
        <v>3426000</v>
      </c>
      <c r="B6853">
        <v>0.27307771706497902</v>
      </c>
    </row>
    <row r="6854" spans="1:2" x14ac:dyDescent="0.25">
      <c r="A6854">
        <v>3426500</v>
      </c>
      <c r="B6854">
        <v>0.27307771706497902</v>
      </c>
    </row>
    <row r="6855" spans="1:2" x14ac:dyDescent="0.25">
      <c r="A6855">
        <v>3427000</v>
      </c>
      <c r="B6855">
        <v>0.27307771706497902</v>
      </c>
    </row>
    <row r="6856" spans="1:2" x14ac:dyDescent="0.25">
      <c r="A6856">
        <v>3427500</v>
      </c>
      <c r="B6856">
        <v>0.27307771706497902</v>
      </c>
    </row>
    <row r="6857" spans="1:2" x14ac:dyDescent="0.25">
      <c r="A6857">
        <v>3428000</v>
      </c>
      <c r="B6857">
        <v>0.27307771706497902</v>
      </c>
    </row>
    <row r="6858" spans="1:2" x14ac:dyDescent="0.25">
      <c r="A6858">
        <v>3428500</v>
      </c>
      <c r="B6858">
        <v>0.27307771706497902</v>
      </c>
    </row>
    <row r="6859" spans="1:2" x14ac:dyDescent="0.25">
      <c r="A6859">
        <v>3429000</v>
      </c>
      <c r="B6859">
        <v>0.27307771706497902</v>
      </c>
    </row>
    <row r="6860" spans="1:2" x14ac:dyDescent="0.25">
      <c r="A6860">
        <v>3429500</v>
      </c>
      <c r="B6860">
        <v>0.27307771706497902</v>
      </c>
    </row>
    <row r="6861" spans="1:2" x14ac:dyDescent="0.25">
      <c r="A6861">
        <v>3430000</v>
      </c>
      <c r="B6861">
        <v>0.27307771706497902</v>
      </c>
    </row>
    <row r="6862" spans="1:2" x14ac:dyDescent="0.25">
      <c r="A6862">
        <v>3430500</v>
      </c>
      <c r="B6862">
        <v>0.27307771706497902</v>
      </c>
    </row>
    <row r="6863" spans="1:2" x14ac:dyDescent="0.25">
      <c r="A6863">
        <v>3431000</v>
      </c>
      <c r="B6863">
        <v>0.27307771706497902</v>
      </c>
    </row>
    <row r="6864" spans="1:2" x14ac:dyDescent="0.25">
      <c r="A6864">
        <v>3431500</v>
      </c>
      <c r="B6864">
        <v>0.27307771706497902</v>
      </c>
    </row>
    <row r="6865" spans="1:2" x14ac:dyDescent="0.25">
      <c r="A6865">
        <v>3432000</v>
      </c>
      <c r="B6865">
        <v>0.27307771706497902</v>
      </c>
    </row>
    <row r="6866" spans="1:2" x14ac:dyDescent="0.25">
      <c r="A6866">
        <v>3432500</v>
      </c>
      <c r="B6866">
        <v>0.27307771706497902</v>
      </c>
    </row>
    <row r="6867" spans="1:2" x14ac:dyDescent="0.25">
      <c r="A6867">
        <v>3433000</v>
      </c>
      <c r="B6867">
        <v>0.27307771706497902</v>
      </c>
    </row>
    <row r="6868" spans="1:2" x14ac:dyDescent="0.25">
      <c r="A6868">
        <v>3433500</v>
      </c>
      <c r="B6868">
        <v>0.27307771706497902</v>
      </c>
    </row>
    <row r="6869" spans="1:2" x14ac:dyDescent="0.25">
      <c r="A6869">
        <v>3434000</v>
      </c>
      <c r="B6869">
        <v>0.27307771706497902</v>
      </c>
    </row>
    <row r="6870" spans="1:2" x14ac:dyDescent="0.25">
      <c r="A6870">
        <v>3434500</v>
      </c>
      <c r="B6870">
        <v>0.27307771706497902</v>
      </c>
    </row>
    <row r="6871" spans="1:2" x14ac:dyDescent="0.25">
      <c r="A6871">
        <v>3435000</v>
      </c>
      <c r="B6871">
        <v>0.27307771706497902</v>
      </c>
    </row>
    <row r="6872" spans="1:2" x14ac:dyDescent="0.25">
      <c r="A6872">
        <v>3435500</v>
      </c>
      <c r="B6872">
        <v>0.27307771706497902</v>
      </c>
    </row>
    <row r="6873" spans="1:2" x14ac:dyDescent="0.25">
      <c r="A6873">
        <v>3436000</v>
      </c>
      <c r="B6873">
        <v>0.27307771706497902</v>
      </c>
    </row>
    <row r="6874" spans="1:2" x14ac:dyDescent="0.25">
      <c r="A6874">
        <v>3436500</v>
      </c>
      <c r="B6874">
        <v>0.27307771706497902</v>
      </c>
    </row>
    <row r="6875" spans="1:2" x14ac:dyDescent="0.25">
      <c r="A6875">
        <v>3437000</v>
      </c>
      <c r="B6875">
        <v>0.27307771706497902</v>
      </c>
    </row>
    <row r="6876" spans="1:2" x14ac:dyDescent="0.25">
      <c r="A6876">
        <v>3437500</v>
      </c>
      <c r="B6876">
        <v>0.27307771706497902</v>
      </c>
    </row>
    <row r="6877" spans="1:2" x14ac:dyDescent="0.25">
      <c r="A6877">
        <v>3438000</v>
      </c>
      <c r="B6877">
        <v>0.27307771706497902</v>
      </c>
    </row>
    <row r="6878" spans="1:2" x14ac:dyDescent="0.25">
      <c r="A6878">
        <v>3438500</v>
      </c>
      <c r="B6878">
        <v>0.27307771706497902</v>
      </c>
    </row>
    <row r="6879" spans="1:2" x14ac:dyDescent="0.25">
      <c r="A6879">
        <v>3439000</v>
      </c>
      <c r="B6879">
        <v>0.27307771706497902</v>
      </c>
    </row>
    <row r="6880" spans="1:2" x14ac:dyDescent="0.25">
      <c r="A6880">
        <v>3439500</v>
      </c>
      <c r="B6880">
        <v>0.27307771706497902</v>
      </c>
    </row>
    <row r="6881" spans="1:2" x14ac:dyDescent="0.25">
      <c r="A6881">
        <v>3440000</v>
      </c>
      <c r="B6881">
        <v>0.27307771706497902</v>
      </c>
    </row>
    <row r="6882" spans="1:2" x14ac:dyDescent="0.25">
      <c r="A6882">
        <v>3440500</v>
      </c>
      <c r="B6882">
        <v>0.27307771706497902</v>
      </c>
    </row>
    <row r="6883" spans="1:2" x14ac:dyDescent="0.25">
      <c r="A6883">
        <v>3441000</v>
      </c>
      <c r="B6883">
        <v>0.27307771706497902</v>
      </c>
    </row>
    <row r="6884" spans="1:2" x14ac:dyDescent="0.25">
      <c r="A6884">
        <v>3441500</v>
      </c>
      <c r="B6884">
        <v>0.27307771706497902</v>
      </c>
    </row>
    <row r="6885" spans="1:2" x14ac:dyDescent="0.25">
      <c r="A6885">
        <v>3442000</v>
      </c>
      <c r="B6885">
        <v>0.27307771706497902</v>
      </c>
    </row>
    <row r="6886" spans="1:2" x14ac:dyDescent="0.25">
      <c r="A6886">
        <v>3442500</v>
      </c>
      <c r="B6886">
        <v>0.27307771706497902</v>
      </c>
    </row>
    <row r="6887" spans="1:2" x14ac:dyDescent="0.25">
      <c r="A6887">
        <v>3443000</v>
      </c>
      <c r="B6887">
        <v>0.27307771706497902</v>
      </c>
    </row>
    <row r="6888" spans="1:2" x14ac:dyDescent="0.25">
      <c r="A6888">
        <v>3443500</v>
      </c>
      <c r="B6888">
        <v>0.27307771706497902</v>
      </c>
    </row>
    <row r="6889" spans="1:2" x14ac:dyDescent="0.25">
      <c r="A6889">
        <v>3444000</v>
      </c>
      <c r="B6889">
        <v>0.27307771706497902</v>
      </c>
    </row>
    <row r="6890" spans="1:2" x14ac:dyDescent="0.25">
      <c r="A6890">
        <v>3444500</v>
      </c>
      <c r="B6890">
        <v>0.27307771706497902</v>
      </c>
    </row>
    <row r="6891" spans="1:2" x14ac:dyDescent="0.25">
      <c r="A6891">
        <v>3445000</v>
      </c>
      <c r="B6891">
        <v>0.27307771706497902</v>
      </c>
    </row>
    <row r="6892" spans="1:2" x14ac:dyDescent="0.25">
      <c r="A6892">
        <v>3445500</v>
      </c>
      <c r="B6892">
        <v>0.27307771706497902</v>
      </c>
    </row>
    <row r="6893" spans="1:2" x14ac:dyDescent="0.25">
      <c r="A6893">
        <v>3446000</v>
      </c>
      <c r="B6893">
        <v>0.27307771706497902</v>
      </c>
    </row>
    <row r="6894" spans="1:2" x14ac:dyDescent="0.25">
      <c r="A6894">
        <v>3446500</v>
      </c>
      <c r="B6894">
        <v>0.27307771706497902</v>
      </c>
    </row>
    <row r="6895" spans="1:2" x14ac:dyDescent="0.25">
      <c r="A6895">
        <v>3447000</v>
      </c>
      <c r="B6895">
        <v>0.27307771706497902</v>
      </c>
    </row>
    <row r="6896" spans="1:2" x14ac:dyDescent="0.25">
      <c r="A6896">
        <v>3447500</v>
      </c>
      <c r="B6896">
        <v>0.27307771706497902</v>
      </c>
    </row>
    <row r="6897" spans="1:2" x14ac:dyDescent="0.25">
      <c r="A6897">
        <v>3448000</v>
      </c>
      <c r="B6897">
        <v>0.27307771706497902</v>
      </c>
    </row>
    <row r="6898" spans="1:2" x14ac:dyDescent="0.25">
      <c r="A6898">
        <v>3448500</v>
      </c>
      <c r="B6898">
        <v>0.27307771706497902</v>
      </c>
    </row>
    <row r="6899" spans="1:2" x14ac:dyDescent="0.25">
      <c r="A6899">
        <v>3449000</v>
      </c>
      <c r="B6899">
        <v>0.27307771706497902</v>
      </c>
    </row>
    <row r="6900" spans="1:2" x14ac:dyDescent="0.25">
      <c r="A6900">
        <v>3449500</v>
      </c>
      <c r="B6900">
        <v>0.27307771706497902</v>
      </c>
    </row>
    <row r="6901" spans="1:2" x14ac:dyDescent="0.25">
      <c r="A6901">
        <v>3450000</v>
      </c>
      <c r="B6901">
        <v>0.27307771706497902</v>
      </c>
    </row>
    <row r="6902" spans="1:2" x14ac:dyDescent="0.25">
      <c r="A6902">
        <v>3450500</v>
      </c>
      <c r="B6902">
        <v>0.27307771706497902</v>
      </c>
    </row>
    <row r="6903" spans="1:2" x14ac:dyDescent="0.25">
      <c r="A6903">
        <v>3451000</v>
      </c>
      <c r="B6903">
        <v>0.27307771706497902</v>
      </c>
    </row>
    <row r="6904" spans="1:2" x14ac:dyDescent="0.25">
      <c r="A6904">
        <v>3451500</v>
      </c>
      <c r="B6904">
        <v>0.27307771706497902</v>
      </c>
    </row>
    <row r="6905" spans="1:2" x14ac:dyDescent="0.25">
      <c r="A6905">
        <v>3452000</v>
      </c>
      <c r="B6905">
        <v>0.27307771706497902</v>
      </c>
    </row>
    <row r="6906" spans="1:2" x14ac:dyDescent="0.25">
      <c r="A6906">
        <v>3452500</v>
      </c>
      <c r="B6906">
        <v>0.27307771706497902</v>
      </c>
    </row>
    <row r="6907" spans="1:2" x14ac:dyDescent="0.25">
      <c r="A6907">
        <v>3453000</v>
      </c>
      <c r="B6907">
        <v>0.27307771706497902</v>
      </c>
    </row>
    <row r="6908" spans="1:2" x14ac:dyDescent="0.25">
      <c r="A6908">
        <v>3453500</v>
      </c>
      <c r="B6908">
        <v>0.27307771706497902</v>
      </c>
    </row>
    <row r="6909" spans="1:2" x14ac:dyDescent="0.25">
      <c r="A6909">
        <v>3454000</v>
      </c>
      <c r="B6909">
        <v>0.27307771706497902</v>
      </c>
    </row>
    <row r="6910" spans="1:2" x14ac:dyDescent="0.25">
      <c r="A6910">
        <v>3454500</v>
      </c>
      <c r="B6910">
        <v>0.27307771706497902</v>
      </c>
    </row>
    <row r="6911" spans="1:2" x14ac:dyDescent="0.25">
      <c r="A6911">
        <v>3455000</v>
      </c>
      <c r="B6911">
        <v>0.27307771706497902</v>
      </c>
    </row>
    <row r="6912" spans="1:2" x14ac:dyDescent="0.25">
      <c r="A6912">
        <v>3455500</v>
      </c>
      <c r="B6912">
        <v>0.27307771706497902</v>
      </c>
    </row>
    <row r="6913" spans="1:2" x14ac:dyDescent="0.25">
      <c r="A6913">
        <v>3456000</v>
      </c>
      <c r="B6913">
        <v>0.27307771706497902</v>
      </c>
    </row>
    <row r="6914" spans="1:2" x14ac:dyDescent="0.25">
      <c r="A6914">
        <v>3456500</v>
      </c>
      <c r="B6914">
        <v>0.27307771706497902</v>
      </c>
    </row>
    <row r="6915" spans="1:2" x14ac:dyDescent="0.25">
      <c r="A6915">
        <v>3457000</v>
      </c>
      <c r="B6915">
        <v>0.27307771706497902</v>
      </c>
    </row>
    <row r="6916" spans="1:2" x14ac:dyDescent="0.25">
      <c r="A6916">
        <v>3457500</v>
      </c>
      <c r="B6916">
        <v>0.27307771706497902</v>
      </c>
    </row>
    <row r="6917" spans="1:2" x14ac:dyDescent="0.25">
      <c r="A6917">
        <v>3458000</v>
      </c>
      <c r="B6917">
        <v>0.27307771706497902</v>
      </c>
    </row>
    <row r="6918" spans="1:2" x14ac:dyDescent="0.25">
      <c r="A6918">
        <v>3458500</v>
      </c>
      <c r="B6918">
        <v>0.27307771706497902</v>
      </c>
    </row>
    <row r="6919" spans="1:2" x14ac:dyDescent="0.25">
      <c r="A6919">
        <v>3459000</v>
      </c>
      <c r="B6919">
        <v>0.27307771706497902</v>
      </c>
    </row>
    <row r="6920" spans="1:2" x14ac:dyDescent="0.25">
      <c r="A6920">
        <v>3459500</v>
      </c>
      <c r="B6920">
        <v>0.27307771706497902</v>
      </c>
    </row>
    <row r="6921" spans="1:2" x14ac:dyDescent="0.25">
      <c r="A6921">
        <v>3460000</v>
      </c>
      <c r="B6921">
        <v>0.27307771706497902</v>
      </c>
    </row>
    <row r="6922" spans="1:2" x14ac:dyDescent="0.25">
      <c r="A6922">
        <v>3460500</v>
      </c>
      <c r="B6922">
        <v>0.27307771706497902</v>
      </c>
    </row>
    <row r="6923" spans="1:2" x14ac:dyDescent="0.25">
      <c r="A6923">
        <v>3461000</v>
      </c>
      <c r="B6923">
        <v>0.27307771706497902</v>
      </c>
    </row>
    <row r="6924" spans="1:2" x14ac:dyDescent="0.25">
      <c r="A6924">
        <v>3461500</v>
      </c>
      <c r="B6924">
        <v>0.27307771706497902</v>
      </c>
    </row>
    <row r="6925" spans="1:2" x14ac:dyDescent="0.25">
      <c r="A6925">
        <v>3462000</v>
      </c>
      <c r="B6925">
        <v>0.27307771706497902</v>
      </c>
    </row>
    <row r="6926" spans="1:2" x14ac:dyDescent="0.25">
      <c r="A6926">
        <v>3462500</v>
      </c>
      <c r="B6926">
        <v>0.27307771706497902</v>
      </c>
    </row>
    <row r="6927" spans="1:2" x14ac:dyDescent="0.25">
      <c r="A6927">
        <v>3463000</v>
      </c>
      <c r="B6927">
        <v>0.27307771706497902</v>
      </c>
    </row>
    <row r="6928" spans="1:2" x14ac:dyDescent="0.25">
      <c r="A6928">
        <v>3463500</v>
      </c>
      <c r="B6928">
        <v>0.27307771706497902</v>
      </c>
    </row>
    <row r="6929" spans="1:2" x14ac:dyDescent="0.25">
      <c r="A6929">
        <v>3464000</v>
      </c>
      <c r="B6929">
        <v>0.27307771706497902</v>
      </c>
    </row>
    <row r="6930" spans="1:2" x14ac:dyDescent="0.25">
      <c r="A6930">
        <v>3464500</v>
      </c>
      <c r="B6930">
        <v>0.27307771706497902</v>
      </c>
    </row>
    <row r="6931" spans="1:2" x14ac:dyDescent="0.25">
      <c r="A6931">
        <v>3465000</v>
      </c>
      <c r="B6931">
        <v>0.27307771706497902</v>
      </c>
    </row>
    <row r="6932" spans="1:2" x14ac:dyDescent="0.25">
      <c r="A6932">
        <v>3465500</v>
      </c>
      <c r="B6932">
        <v>0.27307771706497902</v>
      </c>
    </row>
    <row r="6933" spans="1:2" x14ac:dyDescent="0.25">
      <c r="A6933">
        <v>3466000</v>
      </c>
      <c r="B6933">
        <v>0.27307771706497902</v>
      </c>
    </row>
    <row r="6934" spans="1:2" x14ac:dyDescent="0.25">
      <c r="A6934">
        <v>3466500</v>
      </c>
      <c r="B6934">
        <v>0.27307771706497902</v>
      </c>
    </row>
    <row r="6935" spans="1:2" x14ac:dyDescent="0.25">
      <c r="A6935">
        <v>3467000</v>
      </c>
      <c r="B6935">
        <v>0.27307771706497902</v>
      </c>
    </row>
    <row r="6936" spans="1:2" x14ac:dyDescent="0.25">
      <c r="A6936">
        <v>3467500</v>
      </c>
      <c r="B6936">
        <v>0.27307771706497902</v>
      </c>
    </row>
    <row r="6937" spans="1:2" x14ac:dyDescent="0.25">
      <c r="A6937">
        <v>3468000</v>
      </c>
      <c r="B6937">
        <v>0.27307771706497902</v>
      </c>
    </row>
    <row r="6938" spans="1:2" x14ac:dyDescent="0.25">
      <c r="A6938">
        <v>3468500</v>
      </c>
      <c r="B6938">
        <v>0.27307771706497902</v>
      </c>
    </row>
    <row r="6939" spans="1:2" x14ac:dyDescent="0.25">
      <c r="A6939">
        <v>3469000</v>
      </c>
      <c r="B6939">
        <v>0.27307771706497902</v>
      </c>
    </row>
    <row r="6940" spans="1:2" x14ac:dyDescent="0.25">
      <c r="A6940">
        <v>3469500</v>
      </c>
      <c r="B6940">
        <v>0.27307771706497902</v>
      </c>
    </row>
    <row r="6941" spans="1:2" x14ac:dyDescent="0.25">
      <c r="A6941">
        <v>3470000</v>
      </c>
      <c r="B6941">
        <v>0.27307771706497902</v>
      </c>
    </row>
    <row r="6942" spans="1:2" x14ac:dyDescent="0.25">
      <c r="A6942">
        <v>3470500</v>
      </c>
      <c r="B6942">
        <v>0.27307771706497902</v>
      </c>
    </row>
    <row r="6943" spans="1:2" x14ac:dyDescent="0.25">
      <c r="A6943">
        <v>3471000</v>
      </c>
      <c r="B6943">
        <v>0.27307771706497902</v>
      </c>
    </row>
    <row r="6944" spans="1:2" x14ac:dyDescent="0.25">
      <c r="A6944">
        <v>3471500</v>
      </c>
      <c r="B6944">
        <v>0.27307771706497902</v>
      </c>
    </row>
    <row r="6945" spans="1:2" x14ac:dyDescent="0.25">
      <c r="A6945">
        <v>3472000</v>
      </c>
      <c r="B6945">
        <v>0.27307771706497902</v>
      </c>
    </row>
    <row r="6946" spans="1:2" x14ac:dyDescent="0.25">
      <c r="A6946">
        <v>3472500</v>
      </c>
      <c r="B6946">
        <v>0.27307771706497902</v>
      </c>
    </row>
    <row r="6947" spans="1:2" x14ac:dyDescent="0.25">
      <c r="A6947">
        <v>3473000</v>
      </c>
      <c r="B6947">
        <v>0.27307771706497902</v>
      </c>
    </row>
    <row r="6948" spans="1:2" x14ac:dyDescent="0.25">
      <c r="A6948">
        <v>3473500</v>
      </c>
      <c r="B6948">
        <v>0.27307771706497902</v>
      </c>
    </row>
    <row r="6949" spans="1:2" x14ac:dyDescent="0.25">
      <c r="A6949">
        <v>3474000</v>
      </c>
      <c r="B6949">
        <v>0.27307771706497902</v>
      </c>
    </row>
    <row r="6950" spans="1:2" x14ac:dyDescent="0.25">
      <c r="A6950">
        <v>3474500</v>
      </c>
      <c r="B6950">
        <v>0.27307771706497902</v>
      </c>
    </row>
    <row r="6951" spans="1:2" x14ac:dyDescent="0.25">
      <c r="A6951">
        <v>3475000</v>
      </c>
      <c r="B6951">
        <v>0.27307771706497902</v>
      </c>
    </row>
    <row r="6952" spans="1:2" x14ac:dyDescent="0.25">
      <c r="A6952">
        <v>3475500</v>
      </c>
      <c r="B6952">
        <v>0.27307771706497902</v>
      </c>
    </row>
    <row r="6953" spans="1:2" x14ac:dyDescent="0.25">
      <c r="A6953">
        <v>3476000</v>
      </c>
      <c r="B6953">
        <v>0.27307771706497902</v>
      </c>
    </row>
    <row r="6954" spans="1:2" x14ac:dyDescent="0.25">
      <c r="A6954">
        <v>3476500</v>
      </c>
      <c r="B6954">
        <v>0.27307771706497902</v>
      </c>
    </row>
    <row r="6955" spans="1:2" x14ac:dyDescent="0.25">
      <c r="A6955">
        <v>3477000</v>
      </c>
      <c r="B6955">
        <v>0.27307771706497902</v>
      </c>
    </row>
    <row r="6956" spans="1:2" x14ac:dyDescent="0.25">
      <c r="A6956">
        <v>3477500</v>
      </c>
      <c r="B6956">
        <v>0.27307771706497902</v>
      </c>
    </row>
    <row r="6957" spans="1:2" x14ac:dyDescent="0.25">
      <c r="A6957">
        <v>3478000</v>
      </c>
      <c r="B6957">
        <v>0.27307771706497902</v>
      </c>
    </row>
    <row r="6958" spans="1:2" x14ac:dyDescent="0.25">
      <c r="A6958">
        <v>3478500</v>
      </c>
      <c r="B6958">
        <v>0.27307771706497902</v>
      </c>
    </row>
    <row r="6959" spans="1:2" x14ac:dyDescent="0.25">
      <c r="A6959">
        <v>3479000</v>
      </c>
      <c r="B6959">
        <v>0.27307771706497902</v>
      </c>
    </row>
    <row r="6960" spans="1:2" x14ac:dyDescent="0.25">
      <c r="A6960">
        <v>3479500</v>
      </c>
      <c r="B6960">
        <v>0.27307771706497902</v>
      </c>
    </row>
    <row r="6961" spans="1:2" x14ac:dyDescent="0.25">
      <c r="A6961">
        <v>3480000</v>
      </c>
      <c r="B6961">
        <v>0.27307771706497902</v>
      </c>
    </row>
    <row r="6962" spans="1:2" x14ac:dyDescent="0.25">
      <c r="A6962">
        <v>3480500</v>
      </c>
      <c r="B6962">
        <v>0.27307771706497902</v>
      </c>
    </row>
    <row r="6963" spans="1:2" x14ac:dyDescent="0.25">
      <c r="A6963">
        <v>3481000</v>
      </c>
      <c r="B6963">
        <v>0.27307771706497902</v>
      </c>
    </row>
    <row r="6964" spans="1:2" x14ac:dyDescent="0.25">
      <c r="A6964">
        <v>3481500</v>
      </c>
      <c r="B6964">
        <v>0.27307771706497902</v>
      </c>
    </row>
    <row r="6965" spans="1:2" x14ac:dyDescent="0.25">
      <c r="A6965">
        <v>3482000</v>
      </c>
      <c r="B6965">
        <v>0.27307771706497902</v>
      </c>
    </row>
    <row r="6966" spans="1:2" x14ac:dyDescent="0.25">
      <c r="A6966">
        <v>3482500</v>
      </c>
      <c r="B6966">
        <v>0.27307771706497902</v>
      </c>
    </row>
    <row r="6967" spans="1:2" x14ac:dyDescent="0.25">
      <c r="A6967">
        <v>3483000</v>
      </c>
      <c r="B6967">
        <v>0.27307771706497902</v>
      </c>
    </row>
    <row r="6968" spans="1:2" x14ac:dyDescent="0.25">
      <c r="A6968">
        <v>3483500</v>
      </c>
      <c r="B6968">
        <v>0.27307771706497902</v>
      </c>
    </row>
    <row r="6969" spans="1:2" x14ac:dyDescent="0.25">
      <c r="A6969">
        <v>3484000</v>
      </c>
      <c r="B6969">
        <v>0.27307771706497902</v>
      </c>
    </row>
    <row r="6970" spans="1:2" x14ac:dyDescent="0.25">
      <c r="A6970">
        <v>3484500</v>
      </c>
      <c r="B6970">
        <v>0.27307771706497902</v>
      </c>
    </row>
    <row r="6971" spans="1:2" x14ac:dyDescent="0.25">
      <c r="A6971">
        <v>3485000</v>
      </c>
      <c r="B6971">
        <v>0.27307771706497902</v>
      </c>
    </row>
    <row r="6972" spans="1:2" x14ac:dyDescent="0.25">
      <c r="A6972">
        <v>3485500</v>
      </c>
      <c r="B6972">
        <v>0.27307771706497902</v>
      </c>
    </row>
    <row r="6973" spans="1:2" x14ac:dyDescent="0.25">
      <c r="A6973">
        <v>3486000</v>
      </c>
      <c r="B6973">
        <v>0.27307771706497902</v>
      </c>
    </row>
    <row r="6974" spans="1:2" x14ac:dyDescent="0.25">
      <c r="A6974">
        <v>3486500</v>
      </c>
      <c r="B6974">
        <v>0.27307771706497902</v>
      </c>
    </row>
    <row r="6975" spans="1:2" x14ac:dyDescent="0.25">
      <c r="A6975">
        <v>3487000</v>
      </c>
      <c r="B6975">
        <v>0.27307771706497902</v>
      </c>
    </row>
    <row r="6976" spans="1:2" x14ac:dyDescent="0.25">
      <c r="A6976">
        <v>3487500</v>
      </c>
      <c r="B6976">
        <v>0.27307771706497902</v>
      </c>
    </row>
    <row r="6977" spans="1:2" x14ac:dyDescent="0.25">
      <c r="A6977">
        <v>3488000</v>
      </c>
      <c r="B6977">
        <v>0.27307771706497902</v>
      </c>
    </row>
    <row r="6978" spans="1:2" x14ac:dyDescent="0.25">
      <c r="A6978">
        <v>3488500</v>
      </c>
      <c r="B6978">
        <v>0.27307771706497902</v>
      </c>
    </row>
    <row r="6979" spans="1:2" x14ac:dyDescent="0.25">
      <c r="A6979">
        <v>3489000</v>
      </c>
      <c r="B6979">
        <v>0.27307771706497902</v>
      </c>
    </row>
    <row r="6980" spans="1:2" x14ac:dyDescent="0.25">
      <c r="A6980">
        <v>3489500</v>
      </c>
      <c r="B6980">
        <v>0.27307771706497902</v>
      </c>
    </row>
    <row r="6981" spans="1:2" x14ac:dyDescent="0.25">
      <c r="A6981">
        <v>3490000</v>
      </c>
      <c r="B6981">
        <v>0.27307771706497902</v>
      </c>
    </row>
    <row r="6982" spans="1:2" x14ac:dyDescent="0.25">
      <c r="A6982">
        <v>3490500</v>
      </c>
      <c r="B6982">
        <v>0.27307771706497902</v>
      </c>
    </row>
    <row r="6983" spans="1:2" x14ac:dyDescent="0.25">
      <c r="A6983">
        <v>3491000</v>
      </c>
      <c r="B6983">
        <v>0.27307771706497902</v>
      </c>
    </row>
    <row r="6984" spans="1:2" x14ac:dyDescent="0.25">
      <c r="A6984">
        <v>3491500</v>
      </c>
      <c r="B6984">
        <v>0.27307771706497902</v>
      </c>
    </row>
    <row r="6985" spans="1:2" x14ac:dyDescent="0.25">
      <c r="A6985">
        <v>3492000</v>
      </c>
      <c r="B6985">
        <v>0.27307771706497902</v>
      </c>
    </row>
    <row r="6986" spans="1:2" x14ac:dyDescent="0.25">
      <c r="A6986">
        <v>3492500</v>
      </c>
      <c r="B6986">
        <v>0.27307771706497902</v>
      </c>
    </row>
    <row r="6987" spans="1:2" x14ac:dyDescent="0.25">
      <c r="A6987">
        <v>3493000</v>
      </c>
      <c r="B6987">
        <v>0.27307771706497902</v>
      </c>
    </row>
    <row r="6988" spans="1:2" x14ac:dyDescent="0.25">
      <c r="A6988">
        <v>3493500</v>
      </c>
      <c r="B6988">
        <v>0.27307771706497902</v>
      </c>
    </row>
    <row r="6989" spans="1:2" x14ac:dyDescent="0.25">
      <c r="A6989">
        <v>3494000</v>
      </c>
      <c r="B6989">
        <v>0.27307771706497902</v>
      </c>
    </row>
    <row r="6990" spans="1:2" x14ac:dyDescent="0.25">
      <c r="A6990">
        <v>3494500</v>
      </c>
      <c r="B6990">
        <v>0.27307771706497902</v>
      </c>
    </row>
    <row r="6991" spans="1:2" x14ac:dyDescent="0.25">
      <c r="A6991">
        <v>3495000</v>
      </c>
      <c r="B6991">
        <v>0.27307771706497902</v>
      </c>
    </row>
    <row r="6992" spans="1:2" x14ac:dyDescent="0.25">
      <c r="A6992">
        <v>3495500</v>
      </c>
      <c r="B6992">
        <v>0.27307771706497902</v>
      </c>
    </row>
    <row r="6993" spans="1:2" x14ac:dyDescent="0.25">
      <c r="A6993">
        <v>3496000</v>
      </c>
      <c r="B6993">
        <v>0.27307771706497902</v>
      </c>
    </row>
    <row r="6994" spans="1:2" x14ac:dyDescent="0.25">
      <c r="A6994">
        <v>3496500</v>
      </c>
      <c r="B6994">
        <v>0.27307771706497902</v>
      </c>
    </row>
    <row r="6995" spans="1:2" x14ac:dyDescent="0.25">
      <c r="A6995">
        <v>3497000</v>
      </c>
      <c r="B6995">
        <v>0.27307771706497902</v>
      </c>
    </row>
    <row r="6996" spans="1:2" x14ac:dyDescent="0.25">
      <c r="A6996">
        <v>3497500</v>
      </c>
      <c r="B6996">
        <v>0.27307771706497902</v>
      </c>
    </row>
    <row r="6997" spans="1:2" x14ac:dyDescent="0.25">
      <c r="A6997">
        <v>3498000</v>
      </c>
      <c r="B6997">
        <v>0.27307771706497902</v>
      </c>
    </row>
    <row r="6998" spans="1:2" x14ac:dyDescent="0.25">
      <c r="A6998">
        <v>3498500</v>
      </c>
      <c r="B6998">
        <v>0.27307771706497902</v>
      </c>
    </row>
    <row r="6999" spans="1:2" x14ac:dyDescent="0.25">
      <c r="A6999">
        <v>3499000</v>
      </c>
      <c r="B6999">
        <v>0.27307771706497902</v>
      </c>
    </row>
    <row r="7000" spans="1:2" x14ac:dyDescent="0.25">
      <c r="A7000">
        <v>3499500</v>
      </c>
      <c r="B7000">
        <v>0.27307771706497902</v>
      </c>
    </row>
    <row r="7001" spans="1:2" x14ac:dyDescent="0.25">
      <c r="A7001">
        <v>3500000</v>
      </c>
      <c r="B7001">
        <v>0.27307771706497902</v>
      </c>
    </row>
    <row r="7002" spans="1:2" x14ac:dyDescent="0.25">
      <c r="A7002">
        <v>3500500</v>
      </c>
      <c r="B7002">
        <v>0.27307771706497902</v>
      </c>
    </row>
    <row r="7003" spans="1:2" x14ac:dyDescent="0.25">
      <c r="A7003">
        <v>3501000</v>
      </c>
      <c r="B7003">
        <v>0.27307771706497902</v>
      </c>
    </row>
    <row r="7004" spans="1:2" x14ac:dyDescent="0.25">
      <c r="A7004">
        <v>3501500</v>
      </c>
      <c r="B7004">
        <v>0.27307771706497902</v>
      </c>
    </row>
    <row r="7005" spans="1:2" x14ac:dyDescent="0.25">
      <c r="A7005">
        <v>3502000</v>
      </c>
      <c r="B7005">
        <v>0.27307771706497902</v>
      </c>
    </row>
    <row r="7006" spans="1:2" x14ac:dyDescent="0.25">
      <c r="A7006">
        <v>3502500</v>
      </c>
      <c r="B7006">
        <v>0.27307771706497902</v>
      </c>
    </row>
    <row r="7007" spans="1:2" x14ac:dyDescent="0.25">
      <c r="A7007">
        <v>3503000</v>
      </c>
      <c r="B7007">
        <v>0.27307771706497902</v>
      </c>
    </row>
    <row r="7008" spans="1:2" x14ac:dyDescent="0.25">
      <c r="A7008">
        <v>3503500</v>
      </c>
      <c r="B7008">
        <v>0.27307771706497902</v>
      </c>
    </row>
    <row r="7009" spans="1:2" x14ac:dyDescent="0.25">
      <c r="A7009">
        <v>3504000</v>
      </c>
      <c r="B7009">
        <v>0.27307771706497902</v>
      </c>
    </row>
    <row r="7010" spans="1:2" x14ac:dyDescent="0.25">
      <c r="A7010">
        <v>3504500</v>
      </c>
      <c r="B7010">
        <v>0.27307771706497902</v>
      </c>
    </row>
    <row r="7011" spans="1:2" x14ac:dyDescent="0.25">
      <c r="A7011">
        <v>3505000</v>
      </c>
      <c r="B7011">
        <v>0.27307771706497902</v>
      </c>
    </row>
    <row r="7012" spans="1:2" x14ac:dyDescent="0.25">
      <c r="A7012">
        <v>3505500</v>
      </c>
      <c r="B7012">
        <v>0.27307771706497902</v>
      </c>
    </row>
    <row r="7013" spans="1:2" x14ac:dyDescent="0.25">
      <c r="A7013">
        <v>3506000</v>
      </c>
      <c r="B7013">
        <v>0.27307771706497902</v>
      </c>
    </row>
    <row r="7014" spans="1:2" x14ac:dyDescent="0.25">
      <c r="A7014">
        <v>3506500</v>
      </c>
      <c r="B7014">
        <v>0.27307771706497902</v>
      </c>
    </row>
    <row r="7015" spans="1:2" x14ac:dyDescent="0.25">
      <c r="A7015">
        <v>3507000</v>
      </c>
      <c r="B7015">
        <v>0.27307771706497902</v>
      </c>
    </row>
    <row r="7016" spans="1:2" x14ac:dyDescent="0.25">
      <c r="A7016">
        <v>3507500</v>
      </c>
      <c r="B7016">
        <v>0.27307771706497902</v>
      </c>
    </row>
    <row r="7017" spans="1:2" x14ac:dyDescent="0.25">
      <c r="A7017">
        <v>3508000</v>
      </c>
      <c r="B7017">
        <v>0.27307771706497902</v>
      </c>
    </row>
    <row r="7018" spans="1:2" x14ac:dyDescent="0.25">
      <c r="A7018">
        <v>3508500</v>
      </c>
      <c r="B7018">
        <v>0.27307771706497902</v>
      </c>
    </row>
    <row r="7019" spans="1:2" x14ac:dyDescent="0.25">
      <c r="A7019">
        <v>3509000</v>
      </c>
      <c r="B7019">
        <v>0.27307771706497902</v>
      </c>
    </row>
    <row r="7020" spans="1:2" x14ac:dyDescent="0.25">
      <c r="A7020">
        <v>3509500</v>
      </c>
      <c r="B7020">
        <v>0.27307771706497902</v>
      </c>
    </row>
    <row r="7021" spans="1:2" x14ac:dyDescent="0.25">
      <c r="A7021">
        <v>3510000</v>
      </c>
      <c r="B7021">
        <v>0.27307771706497902</v>
      </c>
    </row>
    <row r="7022" spans="1:2" x14ac:dyDescent="0.25">
      <c r="A7022">
        <v>3510500</v>
      </c>
      <c r="B7022">
        <v>0.27307771706497902</v>
      </c>
    </row>
    <row r="7023" spans="1:2" x14ac:dyDescent="0.25">
      <c r="A7023">
        <v>3511000</v>
      </c>
      <c r="B7023">
        <v>0.27307771706497902</v>
      </c>
    </row>
    <row r="7024" spans="1:2" x14ac:dyDescent="0.25">
      <c r="A7024">
        <v>3511500</v>
      </c>
      <c r="B7024">
        <v>0.27307771706497902</v>
      </c>
    </row>
    <row r="7025" spans="1:2" x14ac:dyDescent="0.25">
      <c r="A7025">
        <v>3512000</v>
      </c>
      <c r="B7025">
        <v>0.27307771706497902</v>
      </c>
    </row>
    <row r="7026" spans="1:2" x14ac:dyDescent="0.25">
      <c r="A7026">
        <v>3512500</v>
      </c>
      <c r="B7026">
        <v>0.27307771706497902</v>
      </c>
    </row>
    <row r="7027" spans="1:2" x14ac:dyDescent="0.25">
      <c r="A7027">
        <v>3513000</v>
      </c>
      <c r="B7027">
        <v>0.27307771706497902</v>
      </c>
    </row>
    <row r="7028" spans="1:2" x14ac:dyDescent="0.25">
      <c r="A7028">
        <v>3513500</v>
      </c>
      <c r="B7028">
        <v>0.27307771706497902</v>
      </c>
    </row>
    <row r="7029" spans="1:2" x14ac:dyDescent="0.25">
      <c r="A7029">
        <v>3514000</v>
      </c>
      <c r="B7029">
        <v>0.27307771706497902</v>
      </c>
    </row>
    <row r="7030" spans="1:2" x14ac:dyDescent="0.25">
      <c r="A7030">
        <v>3514500</v>
      </c>
      <c r="B7030">
        <v>0.27307771706497902</v>
      </c>
    </row>
    <row r="7031" spans="1:2" x14ac:dyDescent="0.25">
      <c r="A7031">
        <v>3515000</v>
      </c>
      <c r="B7031">
        <v>0.27307771706497902</v>
      </c>
    </row>
    <row r="7032" spans="1:2" x14ac:dyDescent="0.25">
      <c r="A7032">
        <v>3515500</v>
      </c>
      <c r="B7032">
        <v>0.27307771706497902</v>
      </c>
    </row>
    <row r="7033" spans="1:2" x14ac:dyDescent="0.25">
      <c r="A7033">
        <v>3516000</v>
      </c>
      <c r="B7033">
        <v>0.27307771706497902</v>
      </c>
    </row>
    <row r="7034" spans="1:2" x14ac:dyDescent="0.25">
      <c r="A7034">
        <v>3516500</v>
      </c>
      <c r="B7034">
        <v>0.27307771706497902</v>
      </c>
    </row>
    <row r="7035" spans="1:2" x14ac:dyDescent="0.25">
      <c r="A7035">
        <v>3517000</v>
      </c>
      <c r="B7035">
        <v>0.27307771706497902</v>
      </c>
    </row>
    <row r="7036" spans="1:2" x14ac:dyDescent="0.25">
      <c r="A7036">
        <v>3517500</v>
      </c>
      <c r="B7036">
        <v>0.27307771706497902</v>
      </c>
    </row>
    <row r="7037" spans="1:2" x14ac:dyDescent="0.25">
      <c r="A7037">
        <v>3518000</v>
      </c>
      <c r="B7037">
        <v>0.27307771706497902</v>
      </c>
    </row>
    <row r="7038" spans="1:2" x14ac:dyDescent="0.25">
      <c r="A7038">
        <v>3518500</v>
      </c>
      <c r="B7038">
        <v>0.27307771706497902</v>
      </c>
    </row>
    <row r="7039" spans="1:2" x14ac:dyDescent="0.25">
      <c r="A7039">
        <v>3519000</v>
      </c>
      <c r="B7039">
        <v>0.27307771706497902</v>
      </c>
    </row>
    <row r="7040" spans="1:2" x14ac:dyDescent="0.25">
      <c r="A7040">
        <v>3519500</v>
      </c>
      <c r="B7040">
        <v>0.27307771706497902</v>
      </c>
    </row>
    <row r="7041" spans="1:2" x14ac:dyDescent="0.25">
      <c r="A7041">
        <v>3520000</v>
      </c>
      <c r="B7041">
        <v>0.27307771706497902</v>
      </c>
    </row>
    <row r="7042" spans="1:2" x14ac:dyDescent="0.25">
      <c r="A7042">
        <v>3520500</v>
      </c>
      <c r="B7042">
        <v>0.27307771706497902</v>
      </c>
    </row>
    <row r="7043" spans="1:2" x14ac:dyDescent="0.25">
      <c r="A7043">
        <v>3521000</v>
      </c>
      <c r="B7043">
        <v>0.27307771706497902</v>
      </c>
    </row>
    <row r="7044" spans="1:2" x14ac:dyDescent="0.25">
      <c r="A7044">
        <v>3521500</v>
      </c>
      <c r="B7044">
        <v>0.27307771706497902</v>
      </c>
    </row>
    <row r="7045" spans="1:2" x14ac:dyDescent="0.25">
      <c r="A7045">
        <v>3522000</v>
      </c>
      <c r="B7045">
        <v>0.27307771706497902</v>
      </c>
    </row>
    <row r="7046" spans="1:2" x14ac:dyDescent="0.25">
      <c r="A7046">
        <v>3522500</v>
      </c>
      <c r="B7046">
        <v>0.27307771706497902</v>
      </c>
    </row>
    <row r="7047" spans="1:2" x14ac:dyDescent="0.25">
      <c r="A7047">
        <v>3523000</v>
      </c>
      <c r="B7047">
        <v>0.27307771706497902</v>
      </c>
    </row>
    <row r="7048" spans="1:2" x14ac:dyDescent="0.25">
      <c r="A7048">
        <v>3523500</v>
      </c>
      <c r="B7048">
        <v>0.27307771706497902</v>
      </c>
    </row>
    <row r="7049" spans="1:2" x14ac:dyDescent="0.25">
      <c r="A7049">
        <v>3524000</v>
      </c>
      <c r="B7049">
        <v>0.27307771706497902</v>
      </c>
    </row>
    <row r="7050" spans="1:2" x14ac:dyDescent="0.25">
      <c r="A7050">
        <v>3524500</v>
      </c>
      <c r="B7050">
        <v>0.27307771706497902</v>
      </c>
    </row>
    <row r="7051" spans="1:2" x14ac:dyDescent="0.25">
      <c r="A7051">
        <v>3525000</v>
      </c>
      <c r="B7051">
        <v>0.27307771706497902</v>
      </c>
    </row>
    <row r="7052" spans="1:2" x14ac:dyDescent="0.25">
      <c r="A7052">
        <v>3525500</v>
      </c>
      <c r="B7052">
        <v>0.27307771706497902</v>
      </c>
    </row>
    <row r="7053" spans="1:2" x14ac:dyDescent="0.25">
      <c r="A7053">
        <v>3526000</v>
      </c>
      <c r="B7053">
        <v>0.27307771706497902</v>
      </c>
    </row>
    <row r="7054" spans="1:2" x14ac:dyDescent="0.25">
      <c r="A7054">
        <v>3526500</v>
      </c>
      <c r="B7054">
        <v>0.27307771706497902</v>
      </c>
    </row>
    <row r="7055" spans="1:2" x14ac:dyDescent="0.25">
      <c r="A7055">
        <v>3527000</v>
      </c>
      <c r="B7055">
        <v>0.27307771706497902</v>
      </c>
    </row>
    <row r="7056" spans="1:2" x14ac:dyDescent="0.25">
      <c r="A7056">
        <v>3527500</v>
      </c>
      <c r="B7056">
        <v>0.27307771706497902</v>
      </c>
    </row>
    <row r="7057" spans="1:2" x14ac:dyDescent="0.25">
      <c r="A7057">
        <v>3528000</v>
      </c>
      <c r="B7057">
        <v>0.27307771706497902</v>
      </c>
    </row>
    <row r="7058" spans="1:2" x14ac:dyDescent="0.25">
      <c r="A7058">
        <v>3528500</v>
      </c>
      <c r="B7058">
        <v>0.27307771706497902</v>
      </c>
    </row>
    <row r="7059" spans="1:2" x14ac:dyDescent="0.25">
      <c r="A7059">
        <v>3529000</v>
      </c>
      <c r="B7059">
        <v>0.27307771706497902</v>
      </c>
    </row>
    <row r="7060" spans="1:2" x14ac:dyDescent="0.25">
      <c r="A7060">
        <v>3529500</v>
      </c>
      <c r="B7060">
        <v>0.27307771706497902</v>
      </c>
    </row>
    <row r="7061" spans="1:2" x14ac:dyDescent="0.25">
      <c r="A7061">
        <v>3530000</v>
      </c>
      <c r="B7061">
        <v>0.27307771706497902</v>
      </c>
    </row>
    <row r="7062" spans="1:2" x14ac:dyDescent="0.25">
      <c r="A7062">
        <v>3530500</v>
      </c>
      <c r="B7062">
        <v>0.27307771706497902</v>
      </c>
    </row>
    <row r="7063" spans="1:2" x14ac:dyDescent="0.25">
      <c r="A7063">
        <v>3531000</v>
      </c>
      <c r="B7063">
        <v>0.27307771706497902</v>
      </c>
    </row>
    <row r="7064" spans="1:2" x14ac:dyDescent="0.25">
      <c r="A7064">
        <v>3531500</v>
      </c>
      <c r="B7064">
        <v>0.27307771706497902</v>
      </c>
    </row>
    <row r="7065" spans="1:2" x14ac:dyDescent="0.25">
      <c r="A7065">
        <v>3532000</v>
      </c>
      <c r="B7065">
        <v>0.27307771706497902</v>
      </c>
    </row>
    <row r="7066" spans="1:2" x14ac:dyDescent="0.25">
      <c r="A7066">
        <v>3532500</v>
      </c>
      <c r="B7066">
        <v>0.27307771706497902</v>
      </c>
    </row>
    <row r="7067" spans="1:2" x14ac:dyDescent="0.25">
      <c r="A7067">
        <v>3533000</v>
      </c>
      <c r="B7067">
        <v>0.27307771706497902</v>
      </c>
    </row>
    <row r="7068" spans="1:2" x14ac:dyDescent="0.25">
      <c r="A7068">
        <v>3533500</v>
      </c>
      <c r="B7068">
        <v>0.27307771706497902</v>
      </c>
    </row>
    <row r="7069" spans="1:2" x14ac:dyDescent="0.25">
      <c r="A7069">
        <v>3534000</v>
      </c>
      <c r="B7069">
        <v>0.27307771706497902</v>
      </c>
    </row>
    <row r="7070" spans="1:2" x14ac:dyDescent="0.25">
      <c r="A7070">
        <v>3534500</v>
      </c>
      <c r="B7070">
        <v>0.27307771706497902</v>
      </c>
    </row>
    <row r="7071" spans="1:2" x14ac:dyDescent="0.25">
      <c r="A7071">
        <v>3535000</v>
      </c>
      <c r="B7071">
        <v>0.27307771706497902</v>
      </c>
    </row>
    <row r="7072" spans="1:2" x14ac:dyDescent="0.25">
      <c r="A7072">
        <v>3535500</v>
      </c>
      <c r="B7072">
        <v>0.27307771706497902</v>
      </c>
    </row>
    <row r="7073" spans="1:2" x14ac:dyDescent="0.25">
      <c r="A7073">
        <v>3536000</v>
      </c>
      <c r="B7073">
        <v>0.27307771706497902</v>
      </c>
    </row>
    <row r="7074" spans="1:2" x14ac:dyDescent="0.25">
      <c r="A7074">
        <v>3536500</v>
      </c>
      <c r="B7074">
        <v>0.27307771706497902</v>
      </c>
    </row>
    <row r="7075" spans="1:2" x14ac:dyDescent="0.25">
      <c r="A7075">
        <v>3537000</v>
      </c>
      <c r="B7075">
        <v>0.27307771706497902</v>
      </c>
    </row>
    <row r="7076" spans="1:2" x14ac:dyDescent="0.25">
      <c r="A7076">
        <v>3537500</v>
      </c>
      <c r="B7076">
        <v>0.27307771706497902</v>
      </c>
    </row>
    <row r="7077" spans="1:2" x14ac:dyDescent="0.25">
      <c r="A7077">
        <v>3538000</v>
      </c>
      <c r="B7077">
        <v>0.27307771706497902</v>
      </c>
    </row>
    <row r="7078" spans="1:2" x14ac:dyDescent="0.25">
      <c r="A7078">
        <v>3538500</v>
      </c>
      <c r="B7078">
        <v>0.27307771706497902</v>
      </c>
    </row>
    <row r="7079" spans="1:2" x14ac:dyDescent="0.25">
      <c r="A7079">
        <v>3539000</v>
      </c>
      <c r="B7079">
        <v>0.27307771706497902</v>
      </c>
    </row>
    <row r="7080" spans="1:2" x14ac:dyDescent="0.25">
      <c r="A7080">
        <v>3539500</v>
      </c>
      <c r="B7080">
        <v>0.27307771706497902</v>
      </c>
    </row>
    <row r="7081" spans="1:2" x14ac:dyDescent="0.25">
      <c r="A7081">
        <v>3540000</v>
      </c>
      <c r="B7081">
        <v>0.27307771706497902</v>
      </c>
    </row>
    <row r="7082" spans="1:2" x14ac:dyDescent="0.25">
      <c r="A7082">
        <v>3540500</v>
      </c>
      <c r="B7082">
        <v>0.27307771706497902</v>
      </c>
    </row>
    <row r="7083" spans="1:2" x14ac:dyDescent="0.25">
      <c r="A7083">
        <v>3541000</v>
      </c>
      <c r="B7083">
        <v>0.27307771706497902</v>
      </c>
    </row>
    <row r="7084" spans="1:2" x14ac:dyDescent="0.25">
      <c r="A7084">
        <v>3541500</v>
      </c>
      <c r="B7084">
        <v>0.27307771706497902</v>
      </c>
    </row>
    <row r="7085" spans="1:2" x14ac:dyDescent="0.25">
      <c r="A7085">
        <v>3542000</v>
      </c>
      <c r="B7085">
        <v>0.27307771706497902</v>
      </c>
    </row>
    <row r="7086" spans="1:2" x14ac:dyDescent="0.25">
      <c r="A7086">
        <v>3542500</v>
      </c>
      <c r="B7086">
        <v>0.27307771706497902</v>
      </c>
    </row>
    <row r="7087" spans="1:2" x14ac:dyDescent="0.25">
      <c r="A7087">
        <v>3543000</v>
      </c>
      <c r="B7087">
        <v>0.27307771706497902</v>
      </c>
    </row>
    <row r="7088" spans="1:2" x14ac:dyDescent="0.25">
      <c r="A7088">
        <v>3543500</v>
      </c>
      <c r="B7088">
        <v>0.27307771706497902</v>
      </c>
    </row>
    <row r="7089" spans="1:2" x14ac:dyDescent="0.25">
      <c r="A7089">
        <v>3544000</v>
      </c>
      <c r="B7089">
        <v>0.27307771706497902</v>
      </c>
    </row>
    <row r="7090" spans="1:2" x14ac:dyDescent="0.25">
      <c r="A7090">
        <v>3544500</v>
      </c>
      <c r="B7090">
        <v>0.27307771706497902</v>
      </c>
    </row>
    <row r="7091" spans="1:2" x14ac:dyDescent="0.25">
      <c r="A7091">
        <v>3545000</v>
      </c>
      <c r="B7091">
        <v>0.27307771706497902</v>
      </c>
    </row>
    <row r="7092" spans="1:2" x14ac:dyDescent="0.25">
      <c r="A7092">
        <v>3545500</v>
      </c>
      <c r="B7092">
        <v>0.27307771706497902</v>
      </c>
    </row>
    <row r="7093" spans="1:2" x14ac:dyDescent="0.25">
      <c r="A7093">
        <v>3546000</v>
      </c>
      <c r="B7093">
        <v>0.27307771706497902</v>
      </c>
    </row>
    <row r="7094" spans="1:2" x14ac:dyDescent="0.25">
      <c r="A7094">
        <v>3546500</v>
      </c>
      <c r="B7094">
        <v>0.27307771706497902</v>
      </c>
    </row>
    <row r="7095" spans="1:2" x14ac:dyDescent="0.25">
      <c r="A7095">
        <v>3547000</v>
      </c>
      <c r="B7095">
        <v>0.27307771706497902</v>
      </c>
    </row>
    <row r="7096" spans="1:2" x14ac:dyDescent="0.25">
      <c r="A7096">
        <v>3547500</v>
      </c>
      <c r="B7096">
        <v>0.27307771706497902</v>
      </c>
    </row>
    <row r="7097" spans="1:2" x14ac:dyDescent="0.25">
      <c r="A7097">
        <v>3548000</v>
      </c>
      <c r="B7097">
        <v>0.27307771706497902</v>
      </c>
    </row>
    <row r="7098" spans="1:2" x14ac:dyDescent="0.25">
      <c r="A7098">
        <v>3548500</v>
      </c>
      <c r="B7098">
        <v>0.27307771706497902</v>
      </c>
    </row>
    <row r="7099" spans="1:2" x14ac:dyDescent="0.25">
      <c r="A7099">
        <v>3549000</v>
      </c>
      <c r="B7099">
        <v>0.27307771706497902</v>
      </c>
    </row>
    <row r="7100" spans="1:2" x14ac:dyDescent="0.25">
      <c r="A7100">
        <v>3549500</v>
      </c>
      <c r="B7100">
        <v>0.27307771706497902</v>
      </c>
    </row>
    <row r="7101" spans="1:2" x14ac:dyDescent="0.25">
      <c r="A7101">
        <v>3550000</v>
      </c>
      <c r="B7101">
        <v>0.27307771706497902</v>
      </c>
    </row>
    <row r="7102" spans="1:2" x14ac:dyDescent="0.25">
      <c r="A7102">
        <v>3550500</v>
      </c>
      <c r="B7102">
        <v>0.27307771706497902</v>
      </c>
    </row>
    <row r="7103" spans="1:2" x14ac:dyDescent="0.25">
      <c r="A7103">
        <v>3551000</v>
      </c>
      <c r="B7103">
        <v>0.27307771706497902</v>
      </c>
    </row>
    <row r="7104" spans="1:2" x14ac:dyDescent="0.25">
      <c r="A7104">
        <v>3551500</v>
      </c>
      <c r="B7104">
        <v>0.27307771706497902</v>
      </c>
    </row>
    <row r="7105" spans="1:2" x14ac:dyDescent="0.25">
      <c r="A7105">
        <v>3552000</v>
      </c>
      <c r="B7105">
        <v>0.27307771706497902</v>
      </c>
    </row>
    <row r="7106" spans="1:2" x14ac:dyDescent="0.25">
      <c r="A7106">
        <v>3552500</v>
      </c>
      <c r="B7106">
        <v>0.27307771706497902</v>
      </c>
    </row>
    <row r="7107" spans="1:2" x14ac:dyDescent="0.25">
      <c r="A7107">
        <v>3553000</v>
      </c>
      <c r="B7107">
        <v>0.27307771706497902</v>
      </c>
    </row>
    <row r="7108" spans="1:2" x14ac:dyDescent="0.25">
      <c r="A7108">
        <v>3553500</v>
      </c>
      <c r="B7108">
        <v>0.27307771706497902</v>
      </c>
    </row>
    <row r="7109" spans="1:2" x14ac:dyDescent="0.25">
      <c r="A7109">
        <v>3554000</v>
      </c>
      <c r="B7109">
        <v>0.27307771706497902</v>
      </c>
    </row>
    <row r="7110" spans="1:2" x14ac:dyDescent="0.25">
      <c r="A7110">
        <v>3554500</v>
      </c>
      <c r="B7110">
        <v>0.27307771706497902</v>
      </c>
    </row>
    <row r="7111" spans="1:2" x14ac:dyDescent="0.25">
      <c r="A7111">
        <v>3555000</v>
      </c>
      <c r="B7111">
        <v>0.27307771706497902</v>
      </c>
    </row>
    <row r="7112" spans="1:2" x14ac:dyDescent="0.25">
      <c r="A7112">
        <v>3555500</v>
      </c>
      <c r="B7112">
        <v>0.27307771706497902</v>
      </c>
    </row>
    <row r="7113" spans="1:2" x14ac:dyDescent="0.25">
      <c r="A7113">
        <v>3556000</v>
      </c>
      <c r="B7113">
        <v>0.27307771706497902</v>
      </c>
    </row>
    <row r="7114" spans="1:2" x14ac:dyDescent="0.25">
      <c r="A7114">
        <v>3556500</v>
      </c>
      <c r="B7114">
        <v>0.27307771706497902</v>
      </c>
    </row>
    <row r="7115" spans="1:2" x14ac:dyDescent="0.25">
      <c r="A7115">
        <v>3557000</v>
      </c>
      <c r="B7115">
        <v>0.27307771706497902</v>
      </c>
    </row>
    <row r="7116" spans="1:2" x14ac:dyDescent="0.25">
      <c r="A7116">
        <v>3557500</v>
      </c>
      <c r="B7116">
        <v>0.27307771706497902</v>
      </c>
    </row>
    <row r="7117" spans="1:2" x14ac:dyDescent="0.25">
      <c r="A7117">
        <v>3558000</v>
      </c>
      <c r="B7117">
        <v>0.27307771706497902</v>
      </c>
    </row>
    <row r="7118" spans="1:2" x14ac:dyDescent="0.25">
      <c r="A7118">
        <v>3558500</v>
      </c>
      <c r="B7118">
        <v>0.27307771706497902</v>
      </c>
    </row>
    <row r="7119" spans="1:2" x14ac:dyDescent="0.25">
      <c r="A7119">
        <v>3559000</v>
      </c>
      <c r="B7119">
        <v>0.27307771706497902</v>
      </c>
    </row>
    <row r="7120" spans="1:2" x14ac:dyDescent="0.25">
      <c r="A7120">
        <v>3559500</v>
      </c>
      <c r="B7120">
        <v>0.27307771706497902</v>
      </c>
    </row>
    <row r="7121" spans="1:2" x14ac:dyDescent="0.25">
      <c r="A7121">
        <v>3560000</v>
      </c>
      <c r="B7121">
        <v>0.27307771706497902</v>
      </c>
    </row>
    <row r="7122" spans="1:2" x14ac:dyDescent="0.25">
      <c r="A7122">
        <v>3560500</v>
      </c>
      <c r="B7122">
        <v>0.27307771706497902</v>
      </c>
    </row>
    <row r="7123" spans="1:2" x14ac:dyDescent="0.25">
      <c r="A7123">
        <v>3561000</v>
      </c>
      <c r="B7123">
        <v>0.27307771706497902</v>
      </c>
    </row>
    <row r="7124" spans="1:2" x14ac:dyDescent="0.25">
      <c r="A7124">
        <v>3561500</v>
      </c>
      <c r="B7124">
        <v>0.27307771706497902</v>
      </c>
    </row>
    <row r="7125" spans="1:2" x14ac:dyDescent="0.25">
      <c r="A7125">
        <v>3562000</v>
      </c>
      <c r="B7125">
        <v>0.27307771706497902</v>
      </c>
    </row>
    <row r="7126" spans="1:2" x14ac:dyDescent="0.25">
      <c r="A7126">
        <v>3562500</v>
      </c>
      <c r="B7126">
        <v>0.27307771706497902</v>
      </c>
    </row>
    <row r="7127" spans="1:2" x14ac:dyDescent="0.25">
      <c r="A7127">
        <v>3563000</v>
      </c>
      <c r="B7127">
        <v>0.27307771706497902</v>
      </c>
    </row>
    <row r="7128" spans="1:2" x14ac:dyDescent="0.25">
      <c r="A7128">
        <v>3563500</v>
      </c>
      <c r="B7128">
        <v>0.27307771706497902</v>
      </c>
    </row>
    <row r="7129" spans="1:2" x14ac:dyDescent="0.25">
      <c r="A7129">
        <v>3564000</v>
      </c>
      <c r="B7129">
        <v>0.27307771706497902</v>
      </c>
    </row>
    <row r="7130" spans="1:2" x14ac:dyDescent="0.25">
      <c r="A7130">
        <v>3564500</v>
      </c>
      <c r="B7130">
        <v>0.27307771706497902</v>
      </c>
    </row>
    <row r="7131" spans="1:2" x14ac:dyDescent="0.25">
      <c r="A7131">
        <v>3565000</v>
      </c>
      <c r="B7131">
        <v>0.27307771706497902</v>
      </c>
    </row>
    <row r="7132" spans="1:2" x14ac:dyDescent="0.25">
      <c r="A7132">
        <v>3565500</v>
      </c>
      <c r="B7132">
        <v>0.27307771706497902</v>
      </c>
    </row>
    <row r="7133" spans="1:2" x14ac:dyDescent="0.25">
      <c r="A7133">
        <v>3566000</v>
      </c>
      <c r="B7133">
        <v>0.27307771706497902</v>
      </c>
    </row>
    <row r="7134" spans="1:2" x14ac:dyDescent="0.25">
      <c r="A7134">
        <v>3566500</v>
      </c>
      <c r="B7134">
        <v>0.27307771706497902</v>
      </c>
    </row>
    <row r="7135" spans="1:2" x14ac:dyDescent="0.25">
      <c r="A7135">
        <v>3567000</v>
      </c>
      <c r="B7135">
        <v>0.27307771706497902</v>
      </c>
    </row>
    <row r="7136" spans="1:2" x14ac:dyDescent="0.25">
      <c r="A7136">
        <v>3567500</v>
      </c>
      <c r="B7136">
        <v>0.27307771706497902</v>
      </c>
    </row>
    <row r="7137" spans="1:2" x14ac:dyDescent="0.25">
      <c r="A7137">
        <v>3568000</v>
      </c>
      <c r="B7137">
        <v>0.27307771706497902</v>
      </c>
    </row>
    <row r="7138" spans="1:2" x14ac:dyDescent="0.25">
      <c r="A7138">
        <v>3568500</v>
      </c>
      <c r="B7138">
        <v>0.27307771706497902</v>
      </c>
    </row>
    <row r="7139" spans="1:2" x14ac:dyDescent="0.25">
      <c r="A7139">
        <v>3569000</v>
      </c>
      <c r="B7139">
        <v>0.27307771706497902</v>
      </c>
    </row>
    <row r="7140" spans="1:2" x14ac:dyDescent="0.25">
      <c r="A7140">
        <v>3569500</v>
      </c>
      <c r="B7140">
        <v>0.27307771706497902</v>
      </c>
    </row>
    <row r="7141" spans="1:2" x14ac:dyDescent="0.25">
      <c r="A7141">
        <v>3570000</v>
      </c>
      <c r="B7141">
        <v>0.27307771706497902</v>
      </c>
    </row>
    <row r="7142" spans="1:2" x14ac:dyDescent="0.25">
      <c r="A7142">
        <v>3570500</v>
      </c>
      <c r="B7142">
        <v>0.27307771706497902</v>
      </c>
    </row>
    <row r="7143" spans="1:2" x14ac:dyDescent="0.25">
      <c r="A7143">
        <v>3571000</v>
      </c>
      <c r="B7143">
        <v>0.27307771706497902</v>
      </c>
    </row>
    <row r="7144" spans="1:2" x14ac:dyDescent="0.25">
      <c r="A7144">
        <v>3571500</v>
      </c>
      <c r="B7144">
        <v>0.27307771706497902</v>
      </c>
    </row>
    <row r="7145" spans="1:2" x14ac:dyDescent="0.25">
      <c r="A7145">
        <v>3572000</v>
      </c>
      <c r="B7145">
        <v>0.27307771706497902</v>
      </c>
    </row>
    <row r="7146" spans="1:2" x14ac:dyDescent="0.25">
      <c r="A7146">
        <v>3572500</v>
      </c>
      <c r="B7146">
        <v>0.27307771706497902</v>
      </c>
    </row>
    <row r="7147" spans="1:2" x14ac:dyDescent="0.25">
      <c r="A7147">
        <v>3573000</v>
      </c>
      <c r="B7147">
        <v>0.27307771706497902</v>
      </c>
    </row>
    <row r="7148" spans="1:2" x14ac:dyDescent="0.25">
      <c r="A7148">
        <v>3573500</v>
      </c>
      <c r="B7148">
        <v>0.27307771706497902</v>
      </c>
    </row>
    <row r="7149" spans="1:2" x14ac:dyDescent="0.25">
      <c r="A7149">
        <v>3574000</v>
      </c>
      <c r="B7149">
        <v>0.27307771706497902</v>
      </c>
    </row>
    <row r="7150" spans="1:2" x14ac:dyDescent="0.25">
      <c r="A7150">
        <v>3574500</v>
      </c>
      <c r="B7150">
        <v>0.27307771706497902</v>
      </c>
    </row>
    <row r="7151" spans="1:2" x14ac:dyDescent="0.25">
      <c r="A7151">
        <v>3575000</v>
      </c>
      <c r="B7151">
        <v>0.27307771706497902</v>
      </c>
    </row>
    <row r="7152" spans="1:2" x14ac:dyDescent="0.25">
      <c r="A7152">
        <v>3575500</v>
      </c>
      <c r="B7152">
        <v>0.27307771706497902</v>
      </c>
    </row>
    <row r="7153" spans="1:2" x14ac:dyDescent="0.25">
      <c r="A7153">
        <v>3576000</v>
      </c>
      <c r="B7153">
        <v>0.27307771706497902</v>
      </c>
    </row>
    <row r="7154" spans="1:2" x14ac:dyDescent="0.25">
      <c r="A7154">
        <v>3576500</v>
      </c>
      <c r="B7154">
        <v>0.27307771706497902</v>
      </c>
    </row>
    <row r="7155" spans="1:2" x14ac:dyDescent="0.25">
      <c r="A7155">
        <v>3577000</v>
      </c>
      <c r="B7155">
        <v>0.27307771706497902</v>
      </c>
    </row>
    <row r="7156" spans="1:2" x14ac:dyDescent="0.25">
      <c r="A7156">
        <v>3577500</v>
      </c>
      <c r="B7156">
        <v>0.27307771706497902</v>
      </c>
    </row>
    <row r="7157" spans="1:2" x14ac:dyDescent="0.25">
      <c r="A7157">
        <v>3578000</v>
      </c>
      <c r="B7157">
        <v>0.27307771706497902</v>
      </c>
    </row>
    <row r="7158" spans="1:2" x14ac:dyDescent="0.25">
      <c r="A7158">
        <v>3578500</v>
      </c>
      <c r="B7158">
        <v>0.27307771706497902</v>
      </c>
    </row>
    <row r="7159" spans="1:2" x14ac:dyDescent="0.25">
      <c r="A7159">
        <v>3579000</v>
      </c>
      <c r="B7159">
        <v>0.27307771706497902</v>
      </c>
    </row>
    <row r="7160" spans="1:2" x14ac:dyDescent="0.25">
      <c r="A7160">
        <v>3579500</v>
      </c>
      <c r="B7160">
        <v>0.27307771706497902</v>
      </c>
    </row>
    <row r="7161" spans="1:2" x14ac:dyDescent="0.25">
      <c r="A7161">
        <v>3580000</v>
      </c>
      <c r="B7161">
        <v>0.27307771706497902</v>
      </c>
    </row>
    <row r="7162" spans="1:2" x14ac:dyDescent="0.25">
      <c r="A7162">
        <v>3580500</v>
      </c>
      <c r="B7162">
        <v>0.27307771706497902</v>
      </c>
    </row>
    <row r="7163" spans="1:2" x14ac:dyDescent="0.25">
      <c r="A7163">
        <v>3581000</v>
      </c>
      <c r="B7163">
        <v>0.27307771706497902</v>
      </c>
    </row>
    <row r="7164" spans="1:2" x14ac:dyDescent="0.25">
      <c r="A7164">
        <v>3581500</v>
      </c>
      <c r="B7164">
        <v>0.27307771706497902</v>
      </c>
    </row>
    <row r="7165" spans="1:2" x14ac:dyDescent="0.25">
      <c r="A7165">
        <v>3582000</v>
      </c>
      <c r="B7165">
        <v>0.27307771706497902</v>
      </c>
    </row>
    <row r="7166" spans="1:2" x14ac:dyDescent="0.25">
      <c r="A7166">
        <v>3582500</v>
      </c>
      <c r="B7166">
        <v>0.27307771706497902</v>
      </c>
    </row>
    <row r="7167" spans="1:2" x14ac:dyDescent="0.25">
      <c r="A7167">
        <v>3583000</v>
      </c>
      <c r="B7167">
        <v>0.27307771706497902</v>
      </c>
    </row>
    <row r="7168" spans="1:2" x14ac:dyDescent="0.25">
      <c r="A7168">
        <v>3583500</v>
      </c>
      <c r="B7168">
        <v>0.27307771706497902</v>
      </c>
    </row>
    <row r="7169" spans="1:2" x14ac:dyDescent="0.25">
      <c r="A7169">
        <v>3584000</v>
      </c>
      <c r="B7169">
        <v>0.27307771706497902</v>
      </c>
    </row>
    <row r="7170" spans="1:2" x14ac:dyDescent="0.25">
      <c r="A7170">
        <v>3584500</v>
      </c>
      <c r="B7170">
        <v>0.27307771706497902</v>
      </c>
    </row>
    <row r="7171" spans="1:2" x14ac:dyDescent="0.25">
      <c r="A7171">
        <v>3585000</v>
      </c>
      <c r="B7171">
        <v>0.27307771706497902</v>
      </c>
    </row>
    <row r="7172" spans="1:2" x14ac:dyDescent="0.25">
      <c r="A7172">
        <v>3585500</v>
      </c>
      <c r="B7172">
        <v>0.27307771706497902</v>
      </c>
    </row>
    <row r="7173" spans="1:2" x14ac:dyDescent="0.25">
      <c r="A7173">
        <v>3586000</v>
      </c>
      <c r="B7173">
        <v>0.27307771706497902</v>
      </c>
    </row>
    <row r="7174" spans="1:2" x14ac:dyDescent="0.25">
      <c r="A7174">
        <v>3586500</v>
      </c>
      <c r="B7174">
        <v>0.27307771706497902</v>
      </c>
    </row>
    <row r="7175" spans="1:2" x14ac:dyDescent="0.25">
      <c r="A7175">
        <v>3587000</v>
      </c>
      <c r="B7175">
        <v>0.27307771706497902</v>
      </c>
    </row>
    <row r="7176" spans="1:2" x14ac:dyDescent="0.25">
      <c r="A7176">
        <v>3587500</v>
      </c>
      <c r="B7176">
        <v>0.27307771706497902</v>
      </c>
    </row>
    <row r="7177" spans="1:2" x14ac:dyDescent="0.25">
      <c r="A7177">
        <v>3588000</v>
      </c>
      <c r="B7177">
        <v>0.27307771706497902</v>
      </c>
    </row>
    <row r="7178" spans="1:2" x14ac:dyDescent="0.25">
      <c r="A7178">
        <v>3588500</v>
      </c>
      <c r="B7178">
        <v>0.27307771706497902</v>
      </c>
    </row>
    <row r="7179" spans="1:2" x14ac:dyDescent="0.25">
      <c r="A7179">
        <v>3589000</v>
      </c>
      <c r="B7179">
        <v>0.27307771706497902</v>
      </c>
    </row>
    <row r="7180" spans="1:2" x14ac:dyDescent="0.25">
      <c r="A7180">
        <v>3589500</v>
      </c>
      <c r="B7180">
        <v>0.27307771706497902</v>
      </c>
    </row>
    <row r="7181" spans="1:2" x14ac:dyDescent="0.25">
      <c r="A7181">
        <v>3590000</v>
      </c>
      <c r="B7181">
        <v>0.27307771706497902</v>
      </c>
    </row>
    <row r="7182" spans="1:2" x14ac:dyDescent="0.25">
      <c r="A7182">
        <v>3590500</v>
      </c>
      <c r="B7182">
        <v>0.27307771706497902</v>
      </c>
    </row>
    <row r="7183" spans="1:2" x14ac:dyDescent="0.25">
      <c r="A7183">
        <v>3591000</v>
      </c>
      <c r="B7183">
        <v>0.27307771706497902</v>
      </c>
    </row>
    <row r="7184" spans="1:2" x14ac:dyDescent="0.25">
      <c r="A7184">
        <v>3591500</v>
      </c>
      <c r="B7184">
        <v>0.27307771706497902</v>
      </c>
    </row>
    <row r="7185" spans="1:2" x14ac:dyDescent="0.25">
      <c r="A7185">
        <v>3592000</v>
      </c>
      <c r="B7185">
        <v>0.27307771706497902</v>
      </c>
    </row>
    <row r="7186" spans="1:2" x14ac:dyDescent="0.25">
      <c r="A7186">
        <v>3592500</v>
      </c>
      <c r="B7186">
        <v>0.27307771706497902</v>
      </c>
    </row>
    <row r="7187" spans="1:2" x14ac:dyDescent="0.25">
      <c r="A7187">
        <v>3593000</v>
      </c>
      <c r="B7187">
        <v>0.27307771706497902</v>
      </c>
    </row>
    <row r="7188" spans="1:2" x14ac:dyDescent="0.25">
      <c r="A7188">
        <v>3593500</v>
      </c>
      <c r="B7188">
        <v>0.27307771706497902</v>
      </c>
    </row>
    <row r="7189" spans="1:2" x14ac:dyDescent="0.25">
      <c r="A7189">
        <v>3594000</v>
      </c>
      <c r="B7189">
        <v>0.27307771706497902</v>
      </c>
    </row>
    <row r="7190" spans="1:2" x14ac:dyDescent="0.25">
      <c r="A7190">
        <v>3594500</v>
      </c>
      <c r="B7190">
        <v>0.27307771706497902</v>
      </c>
    </row>
    <row r="7191" spans="1:2" x14ac:dyDescent="0.25">
      <c r="A7191">
        <v>3595000</v>
      </c>
      <c r="B7191">
        <v>0.27307771706497902</v>
      </c>
    </row>
    <row r="7192" spans="1:2" x14ac:dyDescent="0.25">
      <c r="A7192">
        <v>3595500</v>
      </c>
      <c r="B7192">
        <v>0.27307771706497902</v>
      </c>
    </row>
    <row r="7193" spans="1:2" x14ac:dyDescent="0.25">
      <c r="A7193">
        <v>3596000</v>
      </c>
      <c r="B7193">
        <v>0.27307771706497902</v>
      </c>
    </row>
    <row r="7194" spans="1:2" x14ac:dyDescent="0.25">
      <c r="A7194">
        <v>3596500</v>
      </c>
      <c r="B7194">
        <v>0.27307771706497902</v>
      </c>
    </row>
    <row r="7195" spans="1:2" x14ac:dyDescent="0.25">
      <c r="A7195">
        <v>3597000</v>
      </c>
      <c r="B7195">
        <v>0.27307771706497902</v>
      </c>
    </row>
    <row r="7196" spans="1:2" x14ac:dyDescent="0.25">
      <c r="A7196">
        <v>3597500</v>
      </c>
      <c r="B7196">
        <v>0.27307771706497902</v>
      </c>
    </row>
    <row r="7197" spans="1:2" x14ac:dyDescent="0.25">
      <c r="A7197">
        <v>3598000</v>
      </c>
      <c r="B7197">
        <v>0.27307771706497902</v>
      </c>
    </row>
    <row r="7198" spans="1:2" x14ac:dyDescent="0.25">
      <c r="A7198">
        <v>3598500</v>
      </c>
      <c r="B7198">
        <v>0.27307771706497902</v>
      </c>
    </row>
    <row r="7199" spans="1:2" x14ac:dyDescent="0.25">
      <c r="A7199">
        <v>3599000</v>
      </c>
      <c r="B7199">
        <v>0.27307771706497902</v>
      </c>
    </row>
    <row r="7200" spans="1:2" x14ac:dyDescent="0.25">
      <c r="A7200">
        <v>3599500</v>
      </c>
      <c r="B7200">
        <v>0.27307771706497902</v>
      </c>
    </row>
    <row r="7201" spans="1:2" x14ac:dyDescent="0.25">
      <c r="A7201">
        <v>3600000</v>
      </c>
      <c r="B7201">
        <v>0.27307771706497902</v>
      </c>
    </row>
    <row r="7202" spans="1:2" x14ac:dyDescent="0.25">
      <c r="A7202">
        <v>3600500</v>
      </c>
      <c r="B7202">
        <v>0.27307771706497902</v>
      </c>
    </row>
    <row r="7203" spans="1:2" x14ac:dyDescent="0.25">
      <c r="A7203">
        <v>3601000</v>
      </c>
      <c r="B7203">
        <v>0.27307771706497902</v>
      </c>
    </row>
    <row r="7204" spans="1:2" x14ac:dyDescent="0.25">
      <c r="A7204">
        <v>3601500</v>
      </c>
      <c r="B7204">
        <v>0.27307771706497902</v>
      </c>
    </row>
    <row r="7205" spans="1:2" x14ac:dyDescent="0.25">
      <c r="A7205">
        <v>3602000</v>
      </c>
      <c r="B7205">
        <v>0.27307771706497902</v>
      </c>
    </row>
    <row r="7206" spans="1:2" x14ac:dyDescent="0.25">
      <c r="A7206">
        <v>3602500</v>
      </c>
      <c r="B7206">
        <v>0.27307771706497902</v>
      </c>
    </row>
    <row r="7207" spans="1:2" x14ac:dyDescent="0.25">
      <c r="A7207">
        <v>3603000</v>
      </c>
      <c r="B7207">
        <v>0.27307771706497902</v>
      </c>
    </row>
    <row r="7208" spans="1:2" x14ac:dyDescent="0.25">
      <c r="A7208">
        <v>3603500</v>
      </c>
      <c r="B7208">
        <v>0.27307771706497902</v>
      </c>
    </row>
    <row r="7209" spans="1:2" x14ac:dyDescent="0.25">
      <c r="A7209">
        <v>3604000</v>
      </c>
      <c r="B7209">
        <v>0.27307771706497902</v>
      </c>
    </row>
    <row r="7210" spans="1:2" x14ac:dyDescent="0.25">
      <c r="A7210">
        <v>3604500</v>
      </c>
      <c r="B7210">
        <v>0.27307771706497902</v>
      </c>
    </row>
    <row r="7211" spans="1:2" x14ac:dyDescent="0.25">
      <c r="A7211">
        <v>3605000</v>
      </c>
      <c r="B7211">
        <v>0.27307771706497902</v>
      </c>
    </row>
    <row r="7212" spans="1:2" x14ac:dyDescent="0.25">
      <c r="A7212">
        <v>3605500</v>
      </c>
      <c r="B7212">
        <v>0.27307771706497902</v>
      </c>
    </row>
    <row r="7213" spans="1:2" x14ac:dyDescent="0.25">
      <c r="A7213">
        <v>3606000</v>
      </c>
      <c r="B7213">
        <v>0.27307771706497902</v>
      </c>
    </row>
    <row r="7214" spans="1:2" x14ac:dyDescent="0.25">
      <c r="A7214">
        <v>3606500</v>
      </c>
      <c r="B7214">
        <v>0.27307771706497902</v>
      </c>
    </row>
    <row r="7215" spans="1:2" x14ac:dyDescent="0.25">
      <c r="A7215">
        <v>3607000</v>
      </c>
      <c r="B7215">
        <v>0.27307771706497902</v>
      </c>
    </row>
    <row r="7216" spans="1:2" x14ac:dyDescent="0.25">
      <c r="A7216">
        <v>3607500</v>
      </c>
      <c r="B7216">
        <v>0.27307771706497902</v>
      </c>
    </row>
    <row r="7217" spans="1:2" x14ac:dyDescent="0.25">
      <c r="A7217">
        <v>3608000</v>
      </c>
      <c r="B7217">
        <v>0.27307771706497902</v>
      </c>
    </row>
    <row r="7218" spans="1:2" x14ac:dyDescent="0.25">
      <c r="A7218">
        <v>3608500</v>
      </c>
      <c r="B7218">
        <v>0.27307771706497902</v>
      </c>
    </row>
    <row r="7219" spans="1:2" x14ac:dyDescent="0.25">
      <c r="A7219">
        <v>3609000</v>
      </c>
      <c r="B7219">
        <v>0.27307771706497902</v>
      </c>
    </row>
    <row r="7220" spans="1:2" x14ac:dyDescent="0.25">
      <c r="A7220">
        <v>3609500</v>
      </c>
      <c r="B7220">
        <v>0.27307771706497902</v>
      </c>
    </row>
    <row r="7221" spans="1:2" x14ac:dyDescent="0.25">
      <c r="A7221">
        <v>3610000</v>
      </c>
      <c r="B7221">
        <v>0.27307771706497902</v>
      </c>
    </row>
    <row r="7222" spans="1:2" x14ac:dyDescent="0.25">
      <c r="A7222">
        <v>3610500</v>
      </c>
      <c r="B7222">
        <v>0.27307771706497902</v>
      </c>
    </row>
    <row r="7223" spans="1:2" x14ac:dyDescent="0.25">
      <c r="A7223">
        <v>3611000</v>
      </c>
      <c r="B7223">
        <v>0.27307771706497902</v>
      </c>
    </row>
    <row r="7224" spans="1:2" x14ac:dyDescent="0.25">
      <c r="A7224">
        <v>3611500</v>
      </c>
      <c r="B7224">
        <v>0.27307771706497902</v>
      </c>
    </row>
    <row r="7225" spans="1:2" x14ac:dyDescent="0.25">
      <c r="A7225">
        <v>3612000</v>
      </c>
      <c r="B7225">
        <v>0.27307771706497902</v>
      </c>
    </row>
    <row r="7226" spans="1:2" x14ac:dyDescent="0.25">
      <c r="A7226">
        <v>3612500</v>
      </c>
      <c r="B7226">
        <v>0.27307771706497902</v>
      </c>
    </row>
    <row r="7227" spans="1:2" x14ac:dyDescent="0.25">
      <c r="A7227">
        <v>3613000</v>
      </c>
      <c r="B7227">
        <v>0.27307771706497902</v>
      </c>
    </row>
    <row r="7228" spans="1:2" x14ac:dyDescent="0.25">
      <c r="A7228">
        <v>3613500</v>
      </c>
      <c r="B7228">
        <v>0.27307771706497902</v>
      </c>
    </row>
    <row r="7229" spans="1:2" x14ac:dyDescent="0.25">
      <c r="A7229">
        <v>3614000</v>
      </c>
      <c r="B7229">
        <v>0.27307771706497902</v>
      </c>
    </row>
    <row r="7230" spans="1:2" x14ac:dyDescent="0.25">
      <c r="A7230">
        <v>3614500</v>
      </c>
      <c r="B7230">
        <v>0.27307771706497902</v>
      </c>
    </row>
    <row r="7231" spans="1:2" x14ac:dyDescent="0.25">
      <c r="A7231">
        <v>3615000</v>
      </c>
      <c r="B7231">
        <v>0.27307771706497902</v>
      </c>
    </row>
    <row r="7232" spans="1:2" x14ac:dyDescent="0.25">
      <c r="A7232">
        <v>3615500</v>
      </c>
      <c r="B7232">
        <v>0.27307771706497902</v>
      </c>
    </row>
    <row r="7233" spans="1:2" x14ac:dyDescent="0.25">
      <c r="A7233">
        <v>3616000</v>
      </c>
      <c r="B7233">
        <v>0.27307771706497902</v>
      </c>
    </row>
    <row r="7234" spans="1:2" x14ac:dyDescent="0.25">
      <c r="A7234">
        <v>3616500</v>
      </c>
      <c r="B7234">
        <v>0.27307771706497902</v>
      </c>
    </row>
    <row r="7235" spans="1:2" x14ac:dyDescent="0.25">
      <c r="A7235">
        <v>3617000</v>
      </c>
      <c r="B7235">
        <v>0.27307771706497902</v>
      </c>
    </row>
    <row r="7236" spans="1:2" x14ac:dyDescent="0.25">
      <c r="A7236">
        <v>3617500</v>
      </c>
      <c r="B7236">
        <v>0.27307771706497902</v>
      </c>
    </row>
    <row r="7237" spans="1:2" x14ac:dyDescent="0.25">
      <c r="A7237">
        <v>3618000</v>
      </c>
      <c r="B7237">
        <v>0.27307771706497902</v>
      </c>
    </row>
    <row r="7238" spans="1:2" x14ac:dyDescent="0.25">
      <c r="A7238">
        <v>3618500</v>
      </c>
      <c r="B7238">
        <v>0.27307771706497902</v>
      </c>
    </row>
    <row r="7239" spans="1:2" x14ac:dyDescent="0.25">
      <c r="A7239">
        <v>3619000</v>
      </c>
      <c r="B7239">
        <v>0.27307771706497902</v>
      </c>
    </row>
    <row r="7240" spans="1:2" x14ac:dyDescent="0.25">
      <c r="A7240">
        <v>3619500</v>
      </c>
      <c r="B7240">
        <v>0.27307771706497902</v>
      </c>
    </row>
    <row r="7241" spans="1:2" x14ac:dyDescent="0.25">
      <c r="A7241">
        <v>3620000</v>
      </c>
      <c r="B7241">
        <v>0.27307771706497902</v>
      </c>
    </row>
    <row r="7242" spans="1:2" x14ac:dyDescent="0.25">
      <c r="A7242">
        <v>3620500</v>
      </c>
      <c r="B7242">
        <v>0.27307771706497902</v>
      </c>
    </row>
    <row r="7243" spans="1:2" x14ac:dyDescent="0.25">
      <c r="A7243">
        <v>3621000</v>
      </c>
      <c r="B7243">
        <v>0.27307771706497902</v>
      </c>
    </row>
    <row r="7244" spans="1:2" x14ac:dyDescent="0.25">
      <c r="A7244">
        <v>3621500</v>
      </c>
      <c r="B7244">
        <v>0.27307771706497902</v>
      </c>
    </row>
    <row r="7245" spans="1:2" x14ac:dyDescent="0.25">
      <c r="A7245">
        <v>3622000</v>
      </c>
      <c r="B7245">
        <v>0.27307771706497902</v>
      </c>
    </row>
    <row r="7246" spans="1:2" x14ac:dyDescent="0.25">
      <c r="A7246">
        <v>3622500</v>
      </c>
      <c r="B7246">
        <v>0.27307771706497902</v>
      </c>
    </row>
    <row r="7247" spans="1:2" x14ac:dyDescent="0.25">
      <c r="A7247">
        <v>3623000</v>
      </c>
      <c r="B7247">
        <v>0.27307771706497902</v>
      </c>
    </row>
    <row r="7248" spans="1:2" x14ac:dyDescent="0.25">
      <c r="A7248">
        <v>3623500</v>
      </c>
      <c r="B7248">
        <v>0.27307771706497902</v>
      </c>
    </row>
    <row r="7249" spans="1:2" x14ac:dyDescent="0.25">
      <c r="A7249">
        <v>3624000</v>
      </c>
      <c r="B7249">
        <v>0.27307771706497902</v>
      </c>
    </row>
    <row r="7250" spans="1:2" x14ac:dyDescent="0.25">
      <c r="A7250">
        <v>3624500</v>
      </c>
      <c r="B7250">
        <v>0.27307771706497902</v>
      </c>
    </row>
    <row r="7251" spans="1:2" x14ac:dyDescent="0.25">
      <c r="A7251">
        <v>3625000</v>
      </c>
      <c r="B7251">
        <v>0.27307771706497902</v>
      </c>
    </row>
    <row r="7252" spans="1:2" x14ac:dyDescent="0.25">
      <c r="A7252">
        <v>3625500</v>
      </c>
      <c r="B7252">
        <v>0.27307771706497902</v>
      </c>
    </row>
    <row r="7253" spans="1:2" x14ac:dyDescent="0.25">
      <c r="A7253">
        <v>3626000</v>
      </c>
      <c r="B7253">
        <v>0.27307771706497902</v>
      </c>
    </row>
    <row r="7254" spans="1:2" x14ac:dyDescent="0.25">
      <c r="A7254">
        <v>3626500</v>
      </c>
      <c r="B7254">
        <v>0.27307771706497902</v>
      </c>
    </row>
    <row r="7255" spans="1:2" x14ac:dyDescent="0.25">
      <c r="A7255">
        <v>3627000</v>
      </c>
      <c r="B7255">
        <v>0.27307771706497902</v>
      </c>
    </row>
    <row r="7256" spans="1:2" x14ac:dyDescent="0.25">
      <c r="A7256">
        <v>3627500</v>
      </c>
      <c r="B7256">
        <v>0.27307771706497902</v>
      </c>
    </row>
    <row r="7257" spans="1:2" x14ac:dyDescent="0.25">
      <c r="A7257">
        <v>3628000</v>
      </c>
      <c r="B7257">
        <v>0.27307771706497902</v>
      </c>
    </row>
    <row r="7258" spans="1:2" x14ac:dyDescent="0.25">
      <c r="A7258">
        <v>3628500</v>
      </c>
      <c r="B7258">
        <v>0.27307771706497902</v>
      </c>
    </row>
    <row r="7259" spans="1:2" x14ac:dyDescent="0.25">
      <c r="A7259">
        <v>3629000</v>
      </c>
      <c r="B7259">
        <v>0.27307771706497902</v>
      </c>
    </row>
    <row r="7260" spans="1:2" x14ac:dyDescent="0.25">
      <c r="A7260">
        <v>3629500</v>
      </c>
      <c r="B7260">
        <v>0.27307771706497902</v>
      </c>
    </row>
    <row r="7261" spans="1:2" x14ac:dyDescent="0.25">
      <c r="A7261">
        <v>3630000</v>
      </c>
      <c r="B7261">
        <v>0.27307771706497902</v>
      </c>
    </row>
    <row r="7262" spans="1:2" x14ac:dyDescent="0.25">
      <c r="A7262">
        <v>3630500</v>
      </c>
      <c r="B7262">
        <v>0.27307771706497902</v>
      </c>
    </row>
    <row r="7263" spans="1:2" x14ac:dyDescent="0.25">
      <c r="A7263">
        <v>3631000</v>
      </c>
      <c r="B7263">
        <v>0.27307771706497902</v>
      </c>
    </row>
    <row r="7264" spans="1:2" x14ac:dyDescent="0.25">
      <c r="A7264">
        <v>3631500</v>
      </c>
      <c r="B7264">
        <v>0.27307771706497902</v>
      </c>
    </row>
    <row r="7265" spans="1:2" x14ac:dyDescent="0.25">
      <c r="A7265">
        <v>3632000</v>
      </c>
      <c r="B7265">
        <v>0.27307771706497902</v>
      </c>
    </row>
    <row r="7266" spans="1:2" x14ac:dyDescent="0.25">
      <c r="A7266">
        <v>3632500</v>
      </c>
      <c r="B7266">
        <v>0.27307771706497902</v>
      </c>
    </row>
    <row r="7267" spans="1:2" x14ac:dyDescent="0.25">
      <c r="A7267">
        <v>3633000</v>
      </c>
      <c r="B7267">
        <v>0.27307771706497902</v>
      </c>
    </row>
    <row r="7268" spans="1:2" x14ac:dyDescent="0.25">
      <c r="A7268">
        <v>3633500</v>
      </c>
      <c r="B7268">
        <v>0.27307771706497902</v>
      </c>
    </row>
    <row r="7269" spans="1:2" x14ac:dyDescent="0.25">
      <c r="A7269">
        <v>3634000</v>
      </c>
      <c r="B7269">
        <v>0.27307771706497902</v>
      </c>
    </row>
    <row r="7270" spans="1:2" x14ac:dyDescent="0.25">
      <c r="A7270">
        <v>3634500</v>
      </c>
      <c r="B7270">
        <v>0.27307771706497902</v>
      </c>
    </row>
    <row r="7271" spans="1:2" x14ac:dyDescent="0.25">
      <c r="A7271">
        <v>3635000</v>
      </c>
      <c r="B7271">
        <v>0.27307771706497902</v>
      </c>
    </row>
    <row r="7272" spans="1:2" x14ac:dyDescent="0.25">
      <c r="A7272">
        <v>3635500</v>
      </c>
      <c r="B7272">
        <v>0.27307771706497902</v>
      </c>
    </row>
    <row r="7273" spans="1:2" x14ac:dyDescent="0.25">
      <c r="A7273">
        <v>3636000</v>
      </c>
      <c r="B7273">
        <v>0.27307771706497902</v>
      </c>
    </row>
    <row r="7274" spans="1:2" x14ac:dyDescent="0.25">
      <c r="A7274">
        <v>3636500</v>
      </c>
      <c r="B7274">
        <v>0.27307771706497902</v>
      </c>
    </row>
    <row r="7275" spans="1:2" x14ac:dyDescent="0.25">
      <c r="A7275">
        <v>3637000</v>
      </c>
      <c r="B7275">
        <v>0.27307771706497902</v>
      </c>
    </row>
    <row r="7276" spans="1:2" x14ac:dyDescent="0.25">
      <c r="A7276">
        <v>3637500</v>
      </c>
      <c r="B7276">
        <v>0.27307771706497902</v>
      </c>
    </row>
    <row r="7277" spans="1:2" x14ac:dyDescent="0.25">
      <c r="A7277">
        <v>3638000</v>
      </c>
      <c r="B7277">
        <v>0.27307771706497902</v>
      </c>
    </row>
    <row r="7278" spans="1:2" x14ac:dyDescent="0.25">
      <c r="A7278">
        <v>3638500</v>
      </c>
      <c r="B7278">
        <v>0.27307771706497902</v>
      </c>
    </row>
    <row r="7279" spans="1:2" x14ac:dyDescent="0.25">
      <c r="A7279">
        <v>3639000</v>
      </c>
      <c r="B7279">
        <v>0.27307771706497902</v>
      </c>
    </row>
    <row r="7280" spans="1:2" x14ac:dyDescent="0.25">
      <c r="A7280">
        <v>3639500</v>
      </c>
      <c r="B7280">
        <v>0.27307771706497902</v>
      </c>
    </row>
    <row r="7281" spans="1:2" x14ac:dyDescent="0.25">
      <c r="A7281">
        <v>3640000</v>
      </c>
      <c r="B7281">
        <v>0.27307771706497902</v>
      </c>
    </row>
    <row r="7282" spans="1:2" x14ac:dyDescent="0.25">
      <c r="A7282">
        <v>3640500</v>
      </c>
      <c r="B7282">
        <v>0.27307771706497902</v>
      </c>
    </row>
    <row r="7283" spans="1:2" x14ac:dyDescent="0.25">
      <c r="A7283">
        <v>3641000</v>
      </c>
      <c r="B7283">
        <v>0.27307771706497902</v>
      </c>
    </row>
    <row r="7284" spans="1:2" x14ac:dyDescent="0.25">
      <c r="A7284">
        <v>3641500</v>
      </c>
      <c r="B7284">
        <v>0.27307771706497902</v>
      </c>
    </row>
    <row r="7285" spans="1:2" x14ac:dyDescent="0.25">
      <c r="A7285">
        <v>3642000</v>
      </c>
      <c r="B7285">
        <v>0.27307771706497902</v>
      </c>
    </row>
    <row r="7286" spans="1:2" x14ac:dyDescent="0.25">
      <c r="A7286">
        <v>3642500</v>
      </c>
      <c r="B7286">
        <v>0.27307771706497902</v>
      </c>
    </row>
    <row r="7287" spans="1:2" x14ac:dyDescent="0.25">
      <c r="A7287">
        <v>3643000</v>
      </c>
      <c r="B7287">
        <v>0.27307771706497902</v>
      </c>
    </row>
    <row r="7288" spans="1:2" x14ac:dyDescent="0.25">
      <c r="A7288">
        <v>3643500</v>
      </c>
      <c r="B7288">
        <v>0.27307771706497902</v>
      </c>
    </row>
    <row r="7289" spans="1:2" x14ac:dyDescent="0.25">
      <c r="A7289">
        <v>3644000</v>
      </c>
      <c r="B7289">
        <v>0.27307771706497902</v>
      </c>
    </row>
    <row r="7290" spans="1:2" x14ac:dyDescent="0.25">
      <c r="A7290">
        <v>3644500</v>
      </c>
      <c r="B7290">
        <v>0.27307771706497902</v>
      </c>
    </row>
    <row r="7291" spans="1:2" x14ac:dyDescent="0.25">
      <c r="A7291">
        <v>3645000</v>
      </c>
      <c r="B7291">
        <v>0.27307771706497902</v>
      </c>
    </row>
    <row r="7292" spans="1:2" x14ac:dyDescent="0.25">
      <c r="A7292">
        <v>3645500</v>
      </c>
      <c r="B7292">
        <v>0.27307771706497902</v>
      </c>
    </row>
    <row r="7293" spans="1:2" x14ac:dyDescent="0.25">
      <c r="A7293">
        <v>3646000</v>
      </c>
      <c r="B7293">
        <v>0.27307771706497902</v>
      </c>
    </row>
    <row r="7294" spans="1:2" x14ac:dyDescent="0.25">
      <c r="A7294">
        <v>3646500</v>
      </c>
      <c r="B7294">
        <v>0.27307771706497902</v>
      </c>
    </row>
    <row r="7295" spans="1:2" x14ac:dyDescent="0.25">
      <c r="A7295">
        <v>3647000</v>
      </c>
      <c r="B7295">
        <v>0.27307771706497902</v>
      </c>
    </row>
    <row r="7296" spans="1:2" x14ac:dyDescent="0.25">
      <c r="A7296">
        <v>3647500</v>
      </c>
      <c r="B7296">
        <v>0.27307771706497902</v>
      </c>
    </row>
    <row r="7297" spans="1:2" x14ac:dyDescent="0.25">
      <c r="A7297">
        <v>3648000</v>
      </c>
      <c r="B7297">
        <v>0.27307771706497902</v>
      </c>
    </row>
    <row r="7298" spans="1:2" x14ac:dyDescent="0.25">
      <c r="A7298">
        <v>3648500</v>
      </c>
      <c r="B7298">
        <v>0.27307771706497902</v>
      </c>
    </row>
    <row r="7299" spans="1:2" x14ac:dyDescent="0.25">
      <c r="A7299">
        <v>3649000</v>
      </c>
      <c r="B7299">
        <v>0.27307771706497902</v>
      </c>
    </row>
    <row r="7300" spans="1:2" x14ac:dyDescent="0.25">
      <c r="A7300">
        <v>3649500</v>
      </c>
      <c r="B7300">
        <v>0.27307771706497902</v>
      </c>
    </row>
    <row r="7301" spans="1:2" x14ac:dyDescent="0.25">
      <c r="A7301">
        <v>3650000</v>
      </c>
      <c r="B7301">
        <v>0.27307771706497902</v>
      </c>
    </row>
    <row r="7302" spans="1:2" x14ac:dyDescent="0.25">
      <c r="A7302">
        <v>3650500</v>
      </c>
      <c r="B7302">
        <v>0.27307771706497902</v>
      </c>
    </row>
    <row r="7303" spans="1:2" x14ac:dyDescent="0.25">
      <c r="A7303">
        <v>3651000</v>
      </c>
      <c r="B7303">
        <v>0.27307771706497902</v>
      </c>
    </row>
    <row r="7304" spans="1:2" x14ac:dyDescent="0.25">
      <c r="A7304">
        <v>3651500</v>
      </c>
      <c r="B7304">
        <v>0.27307771706497902</v>
      </c>
    </row>
    <row r="7305" spans="1:2" x14ac:dyDescent="0.25">
      <c r="A7305">
        <v>3652000</v>
      </c>
      <c r="B7305">
        <v>0.27307771706497902</v>
      </c>
    </row>
    <row r="7306" spans="1:2" x14ac:dyDescent="0.25">
      <c r="A7306">
        <v>3652500</v>
      </c>
      <c r="B7306">
        <v>0.27307771706497902</v>
      </c>
    </row>
    <row r="7307" spans="1:2" x14ac:dyDescent="0.25">
      <c r="A7307">
        <v>3653000</v>
      </c>
      <c r="B7307">
        <v>0.27307771706497902</v>
      </c>
    </row>
    <row r="7308" spans="1:2" x14ac:dyDescent="0.25">
      <c r="A7308">
        <v>3653500</v>
      </c>
      <c r="B7308">
        <v>0.27307771706497902</v>
      </c>
    </row>
    <row r="7309" spans="1:2" x14ac:dyDescent="0.25">
      <c r="A7309">
        <v>3654000</v>
      </c>
      <c r="B7309">
        <v>0.27307771706497902</v>
      </c>
    </row>
    <row r="7310" spans="1:2" x14ac:dyDescent="0.25">
      <c r="A7310">
        <v>3654500</v>
      </c>
      <c r="B7310">
        <v>0.27307771706497902</v>
      </c>
    </row>
    <row r="7311" spans="1:2" x14ac:dyDescent="0.25">
      <c r="A7311">
        <v>3655000</v>
      </c>
      <c r="B7311">
        <v>0.27307771706497902</v>
      </c>
    </row>
    <row r="7312" spans="1:2" x14ac:dyDescent="0.25">
      <c r="A7312">
        <v>3655500</v>
      </c>
      <c r="B7312">
        <v>0.27307771706497902</v>
      </c>
    </row>
    <row r="7313" spans="1:2" x14ac:dyDescent="0.25">
      <c r="A7313">
        <v>3656000</v>
      </c>
      <c r="B7313">
        <v>0.27307771706497902</v>
      </c>
    </row>
    <row r="7314" spans="1:2" x14ac:dyDescent="0.25">
      <c r="A7314">
        <v>3656500</v>
      </c>
      <c r="B7314">
        <v>0.27307771706497902</v>
      </c>
    </row>
    <row r="7315" spans="1:2" x14ac:dyDescent="0.25">
      <c r="A7315">
        <v>3657000</v>
      </c>
      <c r="B7315">
        <v>0.27307771706497902</v>
      </c>
    </row>
    <row r="7316" spans="1:2" x14ac:dyDescent="0.25">
      <c r="A7316">
        <v>3657500</v>
      </c>
      <c r="B7316">
        <v>0.27307771706497902</v>
      </c>
    </row>
    <row r="7317" spans="1:2" x14ac:dyDescent="0.25">
      <c r="A7317">
        <v>3658000</v>
      </c>
      <c r="B7317">
        <v>0.27307771706497902</v>
      </c>
    </row>
    <row r="7318" spans="1:2" x14ac:dyDescent="0.25">
      <c r="A7318">
        <v>3658500</v>
      </c>
      <c r="B7318">
        <v>0.27307771706497902</v>
      </c>
    </row>
    <row r="7319" spans="1:2" x14ac:dyDescent="0.25">
      <c r="A7319">
        <v>3659000</v>
      </c>
      <c r="B7319">
        <v>0.27307771706497902</v>
      </c>
    </row>
    <row r="7320" spans="1:2" x14ac:dyDescent="0.25">
      <c r="A7320">
        <v>3659500</v>
      </c>
      <c r="B7320">
        <v>0.27307771706497902</v>
      </c>
    </row>
    <row r="7321" spans="1:2" x14ac:dyDescent="0.25">
      <c r="A7321">
        <v>3660000</v>
      </c>
      <c r="B7321">
        <v>0.27307771706497902</v>
      </c>
    </row>
    <row r="7322" spans="1:2" x14ac:dyDescent="0.25">
      <c r="A7322">
        <v>3660500</v>
      </c>
      <c r="B7322">
        <v>0.27307771706497902</v>
      </c>
    </row>
    <row r="7323" spans="1:2" x14ac:dyDescent="0.25">
      <c r="A7323">
        <v>3661000</v>
      </c>
      <c r="B7323">
        <v>0.27307771706497902</v>
      </c>
    </row>
    <row r="7324" spans="1:2" x14ac:dyDescent="0.25">
      <c r="A7324">
        <v>3661500</v>
      </c>
      <c r="B7324">
        <v>0.27307771706497902</v>
      </c>
    </row>
    <row r="7325" spans="1:2" x14ac:dyDescent="0.25">
      <c r="A7325">
        <v>3662000</v>
      </c>
      <c r="B7325">
        <v>0.27307771706497902</v>
      </c>
    </row>
    <row r="7326" spans="1:2" x14ac:dyDescent="0.25">
      <c r="A7326">
        <v>3662500</v>
      </c>
      <c r="B7326">
        <v>0.27307771706497902</v>
      </c>
    </row>
    <row r="7327" spans="1:2" x14ac:dyDescent="0.25">
      <c r="A7327">
        <v>3663000</v>
      </c>
      <c r="B7327">
        <v>0.27307771706497902</v>
      </c>
    </row>
    <row r="7328" spans="1:2" x14ac:dyDescent="0.25">
      <c r="A7328">
        <v>3663500</v>
      </c>
      <c r="B7328">
        <v>0.27307771706497902</v>
      </c>
    </row>
    <row r="7329" spans="1:2" x14ac:dyDescent="0.25">
      <c r="A7329">
        <v>3664000</v>
      </c>
      <c r="B7329">
        <v>0.27307771706497902</v>
      </c>
    </row>
    <row r="7330" spans="1:2" x14ac:dyDescent="0.25">
      <c r="A7330">
        <v>3664500</v>
      </c>
      <c r="B7330">
        <v>0.27307771706497902</v>
      </c>
    </row>
    <row r="7331" spans="1:2" x14ac:dyDescent="0.25">
      <c r="A7331">
        <v>3665000</v>
      </c>
      <c r="B7331">
        <v>0.27307771706497902</v>
      </c>
    </row>
    <row r="7332" spans="1:2" x14ac:dyDescent="0.25">
      <c r="A7332">
        <v>3665500</v>
      </c>
      <c r="B7332">
        <v>0.27307771706497902</v>
      </c>
    </row>
    <row r="7333" spans="1:2" x14ac:dyDescent="0.25">
      <c r="A7333">
        <v>3666000</v>
      </c>
      <c r="B7333">
        <v>0.27307771706497902</v>
      </c>
    </row>
    <row r="7334" spans="1:2" x14ac:dyDescent="0.25">
      <c r="A7334">
        <v>3666500</v>
      </c>
      <c r="B7334">
        <v>0.27307771706497902</v>
      </c>
    </row>
    <row r="7335" spans="1:2" x14ac:dyDescent="0.25">
      <c r="A7335">
        <v>3667000</v>
      </c>
      <c r="B7335">
        <v>0.27307771706497902</v>
      </c>
    </row>
    <row r="7336" spans="1:2" x14ac:dyDescent="0.25">
      <c r="A7336">
        <v>3667500</v>
      </c>
      <c r="B7336">
        <v>0.27307771706497902</v>
      </c>
    </row>
    <row r="7337" spans="1:2" x14ac:dyDescent="0.25">
      <c r="A7337">
        <v>3668000</v>
      </c>
      <c r="B7337">
        <v>0.27307771706497902</v>
      </c>
    </row>
    <row r="7338" spans="1:2" x14ac:dyDescent="0.25">
      <c r="A7338">
        <v>3668500</v>
      </c>
      <c r="B7338">
        <v>0.27307771706497902</v>
      </c>
    </row>
    <row r="7339" spans="1:2" x14ac:dyDescent="0.25">
      <c r="A7339">
        <v>3669000</v>
      </c>
      <c r="B7339">
        <v>0.27307771706497902</v>
      </c>
    </row>
    <row r="7340" spans="1:2" x14ac:dyDescent="0.25">
      <c r="A7340">
        <v>3669500</v>
      </c>
      <c r="B7340">
        <v>0.27307771706497902</v>
      </c>
    </row>
    <row r="7341" spans="1:2" x14ac:dyDescent="0.25">
      <c r="A7341">
        <v>3670000</v>
      </c>
      <c r="B7341">
        <v>0.27307771706497902</v>
      </c>
    </row>
    <row r="7342" spans="1:2" x14ac:dyDescent="0.25">
      <c r="A7342">
        <v>3670500</v>
      </c>
      <c r="B7342">
        <v>0.27307771706497902</v>
      </c>
    </row>
    <row r="7343" spans="1:2" x14ac:dyDescent="0.25">
      <c r="A7343">
        <v>3671000</v>
      </c>
      <c r="B7343">
        <v>0.27307771706497902</v>
      </c>
    </row>
    <row r="7344" spans="1:2" x14ac:dyDescent="0.25">
      <c r="A7344">
        <v>3671500</v>
      </c>
      <c r="B7344">
        <v>0.27307771706497902</v>
      </c>
    </row>
    <row r="7345" spans="1:2" x14ac:dyDescent="0.25">
      <c r="A7345">
        <v>3672000</v>
      </c>
      <c r="B7345">
        <v>0.27307771706497902</v>
      </c>
    </row>
    <row r="7346" spans="1:2" x14ac:dyDescent="0.25">
      <c r="A7346">
        <v>3672500</v>
      </c>
      <c r="B7346">
        <v>0.27307771706497902</v>
      </c>
    </row>
    <row r="7347" spans="1:2" x14ac:dyDescent="0.25">
      <c r="A7347">
        <v>3673000</v>
      </c>
      <c r="B7347">
        <v>0.27307771706497902</v>
      </c>
    </row>
    <row r="7348" spans="1:2" x14ac:dyDescent="0.25">
      <c r="A7348">
        <v>3673500</v>
      </c>
      <c r="B7348">
        <v>0.27307771706497902</v>
      </c>
    </row>
    <row r="7349" spans="1:2" x14ac:dyDescent="0.25">
      <c r="A7349">
        <v>3674000</v>
      </c>
      <c r="B7349">
        <v>0.27307771706497902</v>
      </c>
    </row>
    <row r="7350" spans="1:2" x14ac:dyDescent="0.25">
      <c r="A7350">
        <v>3674500</v>
      </c>
      <c r="B7350">
        <v>0.27307771706497902</v>
      </c>
    </row>
    <row r="7351" spans="1:2" x14ac:dyDescent="0.25">
      <c r="A7351">
        <v>3675000</v>
      </c>
      <c r="B7351">
        <v>0.27307771706497902</v>
      </c>
    </row>
    <row r="7352" spans="1:2" x14ac:dyDescent="0.25">
      <c r="A7352">
        <v>3675500</v>
      </c>
      <c r="B7352">
        <v>0.27307771706497902</v>
      </c>
    </row>
    <row r="7353" spans="1:2" x14ac:dyDescent="0.25">
      <c r="A7353">
        <v>3676000</v>
      </c>
      <c r="B7353">
        <v>0.27307771706497902</v>
      </c>
    </row>
    <row r="7354" spans="1:2" x14ac:dyDescent="0.25">
      <c r="A7354">
        <v>3676500</v>
      </c>
      <c r="B7354">
        <v>0.27307771706497902</v>
      </c>
    </row>
    <row r="7355" spans="1:2" x14ac:dyDescent="0.25">
      <c r="A7355">
        <v>3677000</v>
      </c>
      <c r="B7355">
        <v>0.27307771706497902</v>
      </c>
    </row>
    <row r="7356" spans="1:2" x14ac:dyDescent="0.25">
      <c r="A7356">
        <v>3677500</v>
      </c>
      <c r="B7356">
        <v>0.27307771706497902</v>
      </c>
    </row>
    <row r="7357" spans="1:2" x14ac:dyDescent="0.25">
      <c r="A7357">
        <v>3678000</v>
      </c>
      <c r="B7357">
        <v>0.27307771706497902</v>
      </c>
    </row>
    <row r="7358" spans="1:2" x14ac:dyDescent="0.25">
      <c r="A7358">
        <v>3678500</v>
      </c>
      <c r="B7358">
        <v>0.27307771706497902</v>
      </c>
    </row>
    <row r="7359" spans="1:2" x14ac:dyDescent="0.25">
      <c r="A7359">
        <v>3679000</v>
      </c>
      <c r="B7359">
        <v>0.27307771706497902</v>
      </c>
    </row>
    <row r="7360" spans="1:2" x14ac:dyDescent="0.25">
      <c r="A7360">
        <v>3679500</v>
      </c>
      <c r="B7360">
        <v>0.27307771706497902</v>
      </c>
    </row>
    <row r="7361" spans="1:2" x14ac:dyDescent="0.25">
      <c r="A7361">
        <v>3680000</v>
      </c>
      <c r="B7361">
        <v>0.27307771706497902</v>
      </c>
    </row>
    <row r="7362" spans="1:2" x14ac:dyDescent="0.25">
      <c r="A7362">
        <v>3680500</v>
      </c>
      <c r="B7362">
        <v>0.27307771706497902</v>
      </c>
    </row>
    <row r="7363" spans="1:2" x14ac:dyDescent="0.25">
      <c r="A7363">
        <v>3681000</v>
      </c>
      <c r="B7363">
        <v>0.27307771706497902</v>
      </c>
    </row>
    <row r="7364" spans="1:2" x14ac:dyDescent="0.25">
      <c r="A7364">
        <v>3681500</v>
      </c>
      <c r="B7364">
        <v>0.27307771706497902</v>
      </c>
    </row>
    <row r="7365" spans="1:2" x14ac:dyDescent="0.25">
      <c r="A7365">
        <v>3682000</v>
      </c>
      <c r="B7365">
        <v>0.27307771706497902</v>
      </c>
    </row>
    <row r="7366" spans="1:2" x14ac:dyDescent="0.25">
      <c r="A7366">
        <v>3682500</v>
      </c>
      <c r="B7366">
        <v>0.27307771706497902</v>
      </c>
    </row>
    <row r="7367" spans="1:2" x14ac:dyDescent="0.25">
      <c r="A7367">
        <v>3683000</v>
      </c>
      <c r="B7367">
        <v>0.27307771706497902</v>
      </c>
    </row>
    <row r="7368" spans="1:2" x14ac:dyDescent="0.25">
      <c r="A7368">
        <v>3683500</v>
      </c>
      <c r="B7368">
        <v>0.27307771706497902</v>
      </c>
    </row>
    <row r="7369" spans="1:2" x14ac:dyDescent="0.25">
      <c r="A7369">
        <v>3684000</v>
      </c>
      <c r="B7369">
        <v>0.27307771706497902</v>
      </c>
    </row>
    <row r="7370" spans="1:2" x14ac:dyDescent="0.25">
      <c r="A7370">
        <v>3684500</v>
      </c>
      <c r="B7370">
        <v>0.27307771706497902</v>
      </c>
    </row>
    <row r="7371" spans="1:2" x14ac:dyDescent="0.25">
      <c r="A7371">
        <v>3685000</v>
      </c>
      <c r="B7371">
        <v>0.27307771706497902</v>
      </c>
    </row>
    <row r="7372" spans="1:2" x14ac:dyDescent="0.25">
      <c r="A7372">
        <v>3685500</v>
      </c>
      <c r="B7372">
        <v>0.27307771706497902</v>
      </c>
    </row>
    <row r="7373" spans="1:2" x14ac:dyDescent="0.25">
      <c r="A7373">
        <v>3686000</v>
      </c>
      <c r="B7373">
        <v>0.27307771706497902</v>
      </c>
    </row>
    <row r="7374" spans="1:2" x14ac:dyDescent="0.25">
      <c r="A7374">
        <v>3686500</v>
      </c>
      <c r="B7374">
        <v>0.27307771706497902</v>
      </c>
    </row>
    <row r="7375" spans="1:2" x14ac:dyDescent="0.25">
      <c r="A7375">
        <v>3687000</v>
      </c>
      <c r="B7375">
        <v>0.27307771706497902</v>
      </c>
    </row>
    <row r="7376" spans="1:2" x14ac:dyDescent="0.25">
      <c r="A7376">
        <v>3687500</v>
      </c>
      <c r="B7376">
        <v>0.27307771706497902</v>
      </c>
    </row>
    <row r="7377" spans="1:2" x14ac:dyDescent="0.25">
      <c r="A7377">
        <v>3688000</v>
      </c>
      <c r="B7377">
        <v>0.27307771706497902</v>
      </c>
    </row>
    <row r="7378" spans="1:2" x14ac:dyDescent="0.25">
      <c r="A7378">
        <v>3688500</v>
      </c>
      <c r="B7378">
        <v>0.27307771706497902</v>
      </c>
    </row>
    <row r="7379" spans="1:2" x14ac:dyDescent="0.25">
      <c r="A7379">
        <v>3689000</v>
      </c>
      <c r="B7379">
        <v>0.27307771706497902</v>
      </c>
    </row>
    <row r="7380" spans="1:2" x14ac:dyDescent="0.25">
      <c r="A7380">
        <v>3689500</v>
      </c>
      <c r="B7380">
        <v>0.27307771706497902</v>
      </c>
    </row>
    <row r="7381" spans="1:2" x14ac:dyDescent="0.25">
      <c r="A7381">
        <v>3690000</v>
      </c>
      <c r="B7381">
        <v>0.27307771706497902</v>
      </c>
    </row>
    <row r="7382" spans="1:2" x14ac:dyDescent="0.25">
      <c r="A7382">
        <v>3690500</v>
      </c>
      <c r="B7382">
        <v>0.27307771706497902</v>
      </c>
    </row>
    <row r="7383" spans="1:2" x14ac:dyDescent="0.25">
      <c r="A7383">
        <v>3691000</v>
      </c>
      <c r="B7383">
        <v>0.27307771706497902</v>
      </c>
    </row>
    <row r="7384" spans="1:2" x14ac:dyDescent="0.25">
      <c r="A7384">
        <v>3691500</v>
      </c>
      <c r="B7384">
        <v>0.27307771706497902</v>
      </c>
    </row>
    <row r="7385" spans="1:2" x14ac:dyDescent="0.25">
      <c r="A7385">
        <v>3692000</v>
      </c>
      <c r="B7385">
        <v>0.27307771706497902</v>
      </c>
    </row>
    <row r="7386" spans="1:2" x14ac:dyDescent="0.25">
      <c r="A7386">
        <v>3692500</v>
      </c>
      <c r="B7386">
        <v>0.27307771706497902</v>
      </c>
    </row>
    <row r="7387" spans="1:2" x14ac:dyDescent="0.25">
      <c r="A7387">
        <v>3693000</v>
      </c>
      <c r="B7387">
        <v>0.27307771706497902</v>
      </c>
    </row>
    <row r="7388" spans="1:2" x14ac:dyDescent="0.25">
      <c r="A7388">
        <v>3693500</v>
      </c>
      <c r="B7388">
        <v>0.27307771706497902</v>
      </c>
    </row>
    <row r="7389" spans="1:2" x14ac:dyDescent="0.25">
      <c r="A7389">
        <v>3694000</v>
      </c>
      <c r="B7389">
        <v>0.27307771706497902</v>
      </c>
    </row>
    <row r="7390" spans="1:2" x14ac:dyDescent="0.25">
      <c r="A7390">
        <v>3694500</v>
      </c>
      <c r="B7390">
        <v>0.27307771706497902</v>
      </c>
    </row>
    <row r="7391" spans="1:2" x14ac:dyDescent="0.25">
      <c r="A7391">
        <v>3695000</v>
      </c>
      <c r="B7391">
        <v>0.27307771706497902</v>
      </c>
    </row>
    <row r="7392" spans="1:2" x14ac:dyDescent="0.25">
      <c r="A7392">
        <v>3695500</v>
      </c>
      <c r="B7392">
        <v>0.27307771706497902</v>
      </c>
    </row>
    <row r="7393" spans="1:2" x14ac:dyDescent="0.25">
      <c r="A7393">
        <v>3696000</v>
      </c>
      <c r="B7393">
        <v>0.27307771706497902</v>
      </c>
    </row>
    <row r="7394" spans="1:2" x14ac:dyDescent="0.25">
      <c r="A7394">
        <v>3696500</v>
      </c>
      <c r="B7394">
        <v>0.27307771706497902</v>
      </c>
    </row>
    <row r="7395" spans="1:2" x14ac:dyDescent="0.25">
      <c r="A7395">
        <v>3697000</v>
      </c>
      <c r="B7395">
        <v>0.27307771706497902</v>
      </c>
    </row>
    <row r="7396" spans="1:2" x14ac:dyDescent="0.25">
      <c r="A7396">
        <v>3697500</v>
      </c>
      <c r="B7396">
        <v>0.27307771706497902</v>
      </c>
    </row>
    <row r="7397" spans="1:2" x14ac:dyDescent="0.25">
      <c r="A7397">
        <v>3698000</v>
      </c>
      <c r="B7397">
        <v>0.27307771706497902</v>
      </c>
    </row>
    <row r="7398" spans="1:2" x14ac:dyDescent="0.25">
      <c r="A7398">
        <v>3698500</v>
      </c>
      <c r="B7398">
        <v>0.27307771706497902</v>
      </c>
    </row>
    <row r="7399" spans="1:2" x14ac:dyDescent="0.25">
      <c r="A7399">
        <v>3699000</v>
      </c>
      <c r="B7399">
        <v>0.27307771706497902</v>
      </c>
    </row>
    <row r="7400" spans="1:2" x14ac:dyDescent="0.25">
      <c r="A7400">
        <v>3699500</v>
      </c>
      <c r="B7400">
        <v>0.27307771706497902</v>
      </c>
    </row>
    <row r="7401" spans="1:2" x14ac:dyDescent="0.25">
      <c r="A7401">
        <v>3700000</v>
      </c>
      <c r="B7401">
        <v>0.27307771706497902</v>
      </c>
    </row>
    <row r="7402" spans="1:2" x14ac:dyDescent="0.25">
      <c r="A7402">
        <v>3700500</v>
      </c>
      <c r="B7402">
        <v>0.27307771706497902</v>
      </c>
    </row>
    <row r="7403" spans="1:2" x14ac:dyDescent="0.25">
      <c r="A7403">
        <v>3701000</v>
      </c>
      <c r="B7403">
        <v>0.27307771706497902</v>
      </c>
    </row>
    <row r="7404" spans="1:2" x14ac:dyDescent="0.25">
      <c r="A7404">
        <v>3701500</v>
      </c>
      <c r="B7404">
        <v>0.27307771706497902</v>
      </c>
    </row>
    <row r="7405" spans="1:2" x14ac:dyDescent="0.25">
      <c r="A7405">
        <v>3702000</v>
      </c>
      <c r="B7405">
        <v>0.27307771706497902</v>
      </c>
    </row>
    <row r="7406" spans="1:2" x14ac:dyDescent="0.25">
      <c r="A7406">
        <v>3702500</v>
      </c>
      <c r="B7406">
        <v>0.27307771706497902</v>
      </c>
    </row>
    <row r="7407" spans="1:2" x14ac:dyDescent="0.25">
      <c r="A7407">
        <v>3703000</v>
      </c>
      <c r="B7407">
        <v>0.27307771706497902</v>
      </c>
    </row>
    <row r="7408" spans="1:2" x14ac:dyDescent="0.25">
      <c r="A7408">
        <v>3703500</v>
      </c>
      <c r="B7408">
        <v>0.27307771706497902</v>
      </c>
    </row>
    <row r="7409" spans="1:2" x14ac:dyDescent="0.25">
      <c r="A7409">
        <v>3704000</v>
      </c>
      <c r="B7409">
        <v>0.27307771706497902</v>
      </c>
    </row>
    <row r="7410" spans="1:2" x14ac:dyDescent="0.25">
      <c r="A7410">
        <v>3704500</v>
      </c>
      <c r="B7410">
        <v>0.27307771706497902</v>
      </c>
    </row>
    <row r="7411" spans="1:2" x14ac:dyDescent="0.25">
      <c r="A7411">
        <v>3705000</v>
      </c>
      <c r="B7411">
        <v>0.27307771706497902</v>
      </c>
    </row>
    <row r="7412" spans="1:2" x14ac:dyDescent="0.25">
      <c r="A7412">
        <v>3705500</v>
      </c>
      <c r="B7412">
        <v>0.27307771706497902</v>
      </c>
    </row>
    <row r="7413" spans="1:2" x14ac:dyDescent="0.25">
      <c r="A7413">
        <v>3706000</v>
      </c>
      <c r="B7413">
        <v>0.27307771706497902</v>
      </c>
    </row>
    <row r="7414" spans="1:2" x14ac:dyDescent="0.25">
      <c r="A7414">
        <v>3706500</v>
      </c>
      <c r="B7414">
        <v>0.27307771706497902</v>
      </c>
    </row>
    <row r="7415" spans="1:2" x14ac:dyDescent="0.25">
      <c r="A7415">
        <v>3707000</v>
      </c>
      <c r="B7415">
        <v>0.27307771706497902</v>
      </c>
    </row>
    <row r="7416" spans="1:2" x14ac:dyDescent="0.25">
      <c r="A7416">
        <v>3707500</v>
      </c>
      <c r="B7416">
        <v>0.27307771706497902</v>
      </c>
    </row>
    <row r="7417" spans="1:2" x14ac:dyDescent="0.25">
      <c r="A7417">
        <v>3708000</v>
      </c>
      <c r="B7417">
        <v>0.27307771706497902</v>
      </c>
    </row>
    <row r="7418" spans="1:2" x14ac:dyDescent="0.25">
      <c r="A7418">
        <v>3708500</v>
      </c>
      <c r="B7418">
        <v>0.27307771706497902</v>
      </c>
    </row>
    <row r="7419" spans="1:2" x14ac:dyDescent="0.25">
      <c r="A7419">
        <v>3709000</v>
      </c>
      <c r="B7419">
        <v>0.27307771706497902</v>
      </c>
    </row>
    <row r="7420" spans="1:2" x14ac:dyDescent="0.25">
      <c r="A7420">
        <v>3709500</v>
      </c>
      <c r="B7420">
        <v>0.27307771706497902</v>
      </c>
    </row>
    <row r="7421" spans="1:2" x14ac:dyDescent="0.25">
      <c r="A7421">
        <v>3710000</v>
      </c>
      <c r="B7421">
        <v>0.27307771706497902</v>
      </c>
    </row>
    <row r="7422" spans="1:2" x14ac:dyDescent="0.25">
      <c r="A7422">
        <v>3710500</v>
      </c>
      <c r="B7422">
        <v>0.27307771706497902</v>
      </c>
    </row>
    <row r="7423" spans="1:2" x14ac:dyDescent="0.25">
      <c r="A7423">
        <v>3711000</v>
      </c>
      <c r="B7423">
        <v>0.27307771706497902</v>
      </c>
    </row>
    <row r="7424" spans="1:2" x14ac:dyDescent="0.25">
      <c r="A7424">
        <v>3711500</v>
      </c>
      <c r="B7424">
        <v>0.27307771706497902</v>
      </c>
    </row>
    <row r="7425" spans="1:2" x14ac:dyDescent="0.25">
      <c r="A7425">
        <v>3712000</v>
      </c>
      <c r="B7425">
        <v>0.27307771706497902</v>
      </c>
    </row>
    <row r="7426" spans="1:2" x14ac:dyDescent="0.25">
      <c r="A7426">
        <v>3712500</v>
      </c>
      <c r="B7426">
        <v>0.27307771706497902</v>
      </c>
    </row>
    <row r="7427" spans="1:2" x14ac:dyDescent="0.25">
      <c r="A7427">
        <v>3713000</v>
      </c>
      <c r="B7427">
        <v>0.27307771706497902</v>
      </c>
    </row>
    <row r="7428" spans="1:2" x14ac:dyDescent="0.25">
      <c r="A7428">
        <v>3713500</v>
      </c>
      <c r="B7428">
        <v>0.27307771706497902</v>
      </c>
    </row>
    <row r="7429" spans="1:2" x14ac:dyDescent="0.25">
      <c r="A7429">
        <v>3714000</v>
      </c>
      <c r="B7429">
        <v>0.27307771706497902</v>
      </c>
    </row>
    <row r="7430" spans="1:2" x14ac:dyDescent="0.25">
      <c r="A7430">
        <v>3714500</v>
      </c>
      <c r="B7430">
        <v>0.27307771706497902</v>
      </c>
    </row>
    <row r="7431" spans="1:2" x14ac:dyDescent="0.25">
      <c r="A7431">
        <v>3715000</v>
      </c>
      <c r="B7431">
        <v>0.27307771706497902</v>
      </c>
    </row>
    <row r="7432" spans="1:2" x14ac:dyDescent="0.25">
      <c r="A7432">
        <v>3715500</v>
      </c>
      <c r="B7432">
        <v>0.27307771706497902</v>
      </c>
    </row>
    <row r="7433" spans="1:2" x14ac:dyDescent="0.25">
      <c r="A7433">
        <v>3716000</v>
      </c>
      <c r="B7433">
        <v>0.27307771706497902</v>
      </c>
    </row>
    <row r="7434" spans="1:2" x14ac:dyDescent="0.25">
      <c r="A7434">
        <v>3716500</v>
      </c>
      <c r="B7434">
        <v>0.27307771706497902</v>
      </c>
    </row>
    <row r="7435" spans="1:2" x14ac:dyDescent="0.25">
      <c r="A7435">
        <v>3717000</v>
      </c>
      <c r="B7435">
        <v>0.27307771706497902</v>
      </c>
    </row>
    <row r="7436" spans="1:2" x14ac:dyDescent="0.25">
      <c r="A7436">
        <v>3717500</v>
      </c>
      <c r="B7436">
        <v>0.27307771706497902</v>
      </c>
    </row>
    <row r="7437" spans="1:2" x14ac:dyDescent="0.25">
      <c r="A7437">
        <v>3718000</v>
      </c>
      <c r="B7437">
        <v>0.27307771706497902</v>
      </c>
    </row>
    <row r="7438" spans="1:2" x14ac:dyDescent="0.25">
      <c r="A7438">
        <v>3718500</v>
      </c>
      <c r="B7438">
        <v>0.27307771706497902</v>
      </c>
    </row>
    <row r="7439" spans="1:2" x14ac:dyDescent="0.25">
      <c r="A7439">
        <v>3719000</v>
      </c>
      <c r="B7439">
        <v>0.27307771706497902</v>
      </c>
    </row>
    <row r="7440" spans="1:2" x14ac:dyDescent="0.25">
      <c r="A7440">
        <v>3719500</v>
      </c>
      <c r="B7440">
        <v>0.27307771706497902</v>
      </c>
    </row>
    <row r="7441" spans="1:2" x14ac:dyDescent="0.25">
      <c r="A7441">
        <v>3720000</v>
      </c>
      <c r="B7441">
        <v>0.27307771706497902</v>
      </c>
    </row>
    <row r="7442" spans="1:2" x14ac:dyDescent="0.25">
      <c r="A7442">
        <v>3720500</v>
      </c>
      <c r="B7442">
        <v>0.27307771706497902</v>
      </c>
    </row>
    <row r="7443" spans="1:2" x14ac:dyDescent="0.25">
      <c r="A7443">
        <v>3721000</v>
      </c>
      <c r="B7443">
        <v>0.27307771706497902</v>
      </c>
    </row>
    <row r="7444" spans="1:2" x14ac:dyDescent="0.25">
      <c r="A7444">
        <v>3721500</v>
      </c>
      <c r="B7444">
        <v>0.27307771706497902</v>
      </c>
    </row>
    <row r="7445" spans="1:2" x14ac:dyDescent="0.25">
      <c r="A7445">
        <v>3722000</v>
      </c>
      <c r="B7445">
        <v>0.27307771706497902</v>
      </c>
    </row>
    <row r="7446" spans="1:2" x14ac:dyDescent="0.25">
      <c r="A7446">
        <v>3722500</v>
      </c>
      <c r="B7446">
        <v>0.27307771706497902</v>
      </c>
    </row>
    <row r="7447" spans="1:2" x14ac:dyDescent="0.25">
      <c r="A7447">
        <v>3723000</v>
      </c>
      <c r="B7447">
        <v>0.27307771706497902</v>
      </c>
    </row>
    <row r="7448" spans="1:2" x14ac:dyDescent="0.25">
      <c r="A7448">
        <v>3723500</v>
      </c>
      <c r="B7448">
        <v>0.27307771706497902</v>
      </c>
    </row>
    <row r="7449" spans="1:2" x14ac:dyDescent="0.25">
      <c r="A7449">
        <v>3724000</v>
      </c>
      <c r="B7449">
        <v>0.27307771706497902</v>
      </c>
    </row>
    <row r="7450" spans="1:2" x14ac:dyDescent="0.25">
      <c r="A7450">
        <v>3724500</v>
      </c>
      <c r="B7450">
        <v>0.27307771706497902</v>
      </c>
    </row>
    <row r="7451" spans="1:2" x14ac:dyDescent="0.25">
      <c r="A7451">
        <v>3725000</v>
      </c>
      <c r="B7451">
        <v>0.27307771706497902</v>
      </c>
    </row>
    <row r="7452" spans="1:2" x14ac:dyDescent="0.25">
      <c r="A7452">
        <v>3725500</v>
      </c>
      <c r="B7452">
        <v>0.27307771706497902</v>
      </c>
    </row>
    <row r="7453" spans="1:2" x14ac:dyDescent="0.25">
      <c r="A7453">
        <v>3726000</v>
      </c>
      <c r="B7453">
        <v>0.27307771706497902</v>
      </c>
    </row>
    <row r="7454" spans="1:2" x14ac:dyDescent="0.25">
      <c r="A7454">
        <v>3726500</v>
      </c>
      <c r="B7454">
        <v>0.27307771706497902</v>
      </c>
    </row>
    <row r="7455" spans="1:2" x14ac:dyDescent="0.25">
      <c r="A7455">
        <v>3727000</v>
      </c>
      <c r="B7455">
        <v>0.27307771706497902</v>
      </c>
    </row>
    <row r="7456" spans="1:2" x14ac:dyDescent="0.25">
      <c r="A7456">
        <v>3727500</v>
      </c>
      <c r="B7456">
        <v>0.27307771706497902</v>
      </c>
    </row>
    <row r="7457" spans="1:2" x14ac:dyDescent="0.25">
      <c r="A7457">
        <v>3728000</v>
      </c>
      <c r="B7457">
        <v>0.27307771706497902</v>
      </c>
    </row>
    <row r="7458" spans="1:2" x14ac:dyDescent="0.25">
      <c r="A7458">
        <v>3728500</v>
      </c>
      <c r="B7458">
        <v>0.27307771706497902</v>
      </c>
    </row>
    <row r="7459" spans="1:2" x14ac:dyDescent="0.25">
      <c r="A7459">
        <v>3729000</v>
      </c>
      <c r="B7459">
        <v>0.27307771706497902</v>
      </c>
    </row>
    <row r="7460" spans="1:2" x14ac:dyDescent="0.25">
      <c r="A7460">
        <v>3729500</v>
      </c>
      <c r="B7460">
        <v>0.27307771706497902</v>
      </c>
    </row>
    <row r="7461" spans="1:2" x14ac:dyDescent="0.25">
      <c r="A7461">
        <v>3730000</v>
      </c>
      <c r="B7461">
        <v>0.27307771706497902</v>
      </c>
    </row>
    <row r="7462" spans="1:2" x14ac:dyDescent="0.25">
      <c r="A7462">
        <v>3730500</v>
      </c>
      <c r="B7462">
        <v>0.27307771706497902</v>
      </c>
    </row>
    <row r="7463" spans="1:2" x14ac:dyDescent="0.25">
      <c r="A7463">
        <v>3731000</v>
      </c>
      <c r="B7463">
        <v>0.27307771706497902</v>
      </c>
    </row>
    <row r="7464" spans="1:2" x14ac:dyDescent="0.25">
      <c r="A7464">
        <v>3731500</v>
      </c>
      <c r="B7464">
        <v>0.27307771706497902</v>
      </c>
    </row>
    <row r="7465" spans="1:2" x14ac:dyDescent="0.25">
      <c r="A7465">
        <v>3732000</v>
      </c>
      <c r="B7465">
        <v>0.27307771706497902</v>
      </c>
    </row>
    <row r="7466" spans="1:2" x14ac:dyDescent="0.25">
      <c r="A7466">
        <v>3732500</v>
      </c>
      <c r="B7466">
        <v>0.27307771706497902</v>
      </c>
    </row>
    <row r="7467" spans="1:2" x14ac:dyDescent="0.25">
      <c r="A7467">
        <v>3733000</v>
      </c>
      <c r="B7467">
        <v>0.27307771706497902</v>
      </c>
    </row>
    <row r="7468" spans="1:2" x14ac:dyDescent="0.25">
      <c r="A7468">
        <v>3733500</v>
      </c>
      <c r="B7468">
        <v>0.27307771706497902</v>
      </c>
    </row>
    <row r="7469" spans="1:2" x14ac:dyDescent="0.25">
      <c r="A7469">
        <v>3734000</v>
      </c>
      <c r="B7469">
        <v>0.27307771706497902</v>
      </c>
    </row>
    <row r="7470" spans="1:2" x14ac:dyDescent="0.25">
      <c r="A7470">
        <v>3734500</v>
      </c>
      <c r="B7470">
        <v>0.27307771706497902</v>
      </c>
    </row>
    <row r="7471" spans="1:2" x14ac:dyDescent="0.25">
      <c r="A7471">
        <v>3735000</v>
      </c>
      <c r="B7471">
        <v>0.27307771706497902</v>
      </c>
    </row>
    <row r="7472" spans="1:2" x14ac:dyDescent="0.25">
      <c r="A7472">
        <v>3735500</v>
      </c>
      <c r="B7472">
        <v>0.27307771706497902</v>
      </c>
    </row>
    <row r="7473" spans="1:2" x14ac:dyDescent="0.25">
      <c r="A7473">
        <v>3736000</v>
      </c>
      <c r="B7473">
        <v>0.27307771706497902</v>
      </c>
    </row>
    <row r="7474" spans="1:2" x14ac:dyDescent="0.25">
      <c r="A7474">
        <v>3736500</v>
      </c>
      <c r="B7474">
        <v>0.27307771706497902</v>
      </c>
    </row>
    <row r="7475" spans="1:2" x14ac:dyDescent="0.25">
      <c r="A7475">
        <v>3737000</v>
      </c>
      <c r="B7475">
        <v>0.27307771706497902</v>
      </c>
    </row>
    <row r="7476" spans="1:2" x14ac:dyDescent="0.25">
      <c r="A7476">
        <v>3737500</v>
      </c>
      <c r="B7476">
        <v>0.27307771706497902</v>
      </c>
    </row>
    <row r="7477" spans="1:2" x14ac:dyDescent="0.25">
      <c r="A7477">
        <v>3738000</v>
      </c>
      <c r="B7477">
        <v>0.27307771706497902</v>
      </c>
    </row>
    <row r="7478" spans="1:2" x14ac:dyDescent="0.25">
      <c r="A7478">
        <v>3738500</v>
      </c>
      <c r="B7478">
        <v>0.27307771706497902</v>
      </c>
    </row>
    <row r="7479" spans="1:2" x14ac:dyDescent="0.25">
      <c r="A7479">
        <v>3739000</v>
      </c>
      <c r="B7479">
        <v>0.27307771706497902</v>
      </c>
    </row>
    <row r="7480" spans="1:2" x14ac:dyDescent="0.25">
      <c r="A7480">
        <v>3739500</v>
      </c>
      <c r="B7480">
        <v>0.27307771706497902</v>
      </c>
    </row>
    <row r="7481" spans="1:2" x14ac:dyDescent="0.25">
      <c r="A7481">
        <v>3740000</v>
      </c>
      <c r="B7481">
        <v>0.27307771706497902</v>
      </c>
    </row>
    <row r="7482" spans="1:2" x14ac:dyDescent="0.25">
      <c r="A7482">
        <v>3740500</v>
      </c>
      <c r="B7482">
        <v>0.27307771706497902</v>
      </c>
    </row>
    <row r="7483" spans="1:2" x14ac:dyDescent="0.25">
      <c r="A7483">
        <v>3741000</v>
      </c>
      <c r="B7483">
        <v>0.27307771706497902</v>
      </c>
    </row>
    <row r="7484" spans="1:2" x14ac:dyDescent="0.25">
      <c r="A7484">
        <v>3741500</v>
      </c>
      <c r="B7484">
        <v>0.27307771706497902</v>
      </c>
    </row>
    <row r="7485" spans="1:2" x14ac:dyDescent="0.25">
      <c r="A7485">
        <v>3742000</v>
      </c>
      <c r="B7485">
        <v>0.27307771706497902</v>
      </c>
    </row>
    <row r="7486" spans="1:2" x14ac:dyDescent="0.25">
      <c r="A7486">
        <v>3742500</v>
      </c>
      <c r="B7486">
        <v>0.27307771706497902</v>
      </c>
    </row>
    <row r="7487" spans="1:2" x14ac:dyDescent="0.25">
      <c r="A7487">
        <v>3743000</v>
      </c>
      <c r="B7487">
        <v>0.27307771706497902</v>
      </c>
    </row>
    <row r="7488" spans="1:2" x14ac:dyDescent="0.25">
      <c r="A7488">
        <v>3743500</v>
      </c>
      <c r="B7488">
        <v>0.27307771706497902</v>
      </c>
    </row>
    <row r="7489" spans="1:2" x14ac:dyDescent="0.25">
      <c r="A7489">
        <v>3744000</v>
      </c>
      <c r="B7489">
        <v>0.27307771706497902</v>
      </c>
    </row>
    <row r="7490" spans="1:2" x14ac:dyDescent="0.25">
      <c r="A7490">
        <v>3744500</v>
      </c>
      <c r="B7490">
        <v>0.27307771706497902</v>
      </c>
    </row>
    <row r="7491" spans="1:2" x14ac:dyDescent="0.25">
      <c r="A7491">
        <v>3745000</v>
      </c>
      <c r="B7491">
        <v>0.27307771706497902</v>
      </c>
    </row>
    <row r="7492" spans="1:2" x14ac:dyDescent="0.25">
      <c r="A7492">
        <v>3745500</v>
      </c>
      <c r="B7492">
        <v>0.27307771706497902</v>
      </c>
    </row>
    <row r="7493" spans="1:2" x14ac:dyDescent="0.25">
      <c r="A7493">
        <v>3746000</v>
      </c>
      <c r="B7493">
        <v>0.27307771706497902</v>
      </c>
    </row>
    <row r="7494" spans="1:2" x14ac:dyDescent="0.25">
      <c r="A7494">
        <v>3746500</v>
      </c>
      <c r="B7494">
        <v>0.27307771706497902</v>
      </c>
    </row>
    <row r="7495" spans="1:2" x14ac:dyDescent="0.25">
      <c r="A7495">
        <v>3747000</v>
      </c>
      <c r="B7495">
        <v>0.27307771706497902</v>
      </c>
    </row>
    <row r="7496" spans="1:2" x14ac:dyDescent="0.25">
      <c r="A7496">
        <v>3747500</v>
      </c>
      <c r="B7496">
        <v>0.27307771706497902</v>
      </c>
    </row>
    <row r="7497" spans="1:2" x14ac:dyDescent="0.25">
      <c r="A7497">
        <v>3748000</v>
      </c>
      <c r="B7497">
        <v>0.27307771706497902</v>
      </c>
    </row>
    <row r="7498" spans="1:2" x14ac:dyDescent="0.25">
      <c r="A7498">
        <v>3748500</v>
      </c>
      <c r="B7498">
        <v>0.27307771706497902</v>
      </c>
    </row>
    <row r="7499" spans="1:2" x14ac:dyDescent="0.25">
      <c r="A7499">
        <v>3749000</v>
      </c>
      <c r="B7499">
        <v>0.27307771706497902</v>
      </c>
    </row>
    <row r="7500" spans="1:2" x14ac:dyDescent="0.25">
      <c r="A7500">
        <v>3749500</v>
      </c>
      <c r="B7500">
        <v>0.27307771706497902</v>
      </c>
    </row>
    <row r="7501" spans="1:2" x14ac:dyDescent="0.25">
      <c r="A7501">
        <v>3750000</v>
      </c>
      <c r="B7501">
        <v>0.27307771706497902</v>
      </c>
    </row>
    <row r="7502" spans="1:2" x14ac:dyDescent="0.25">
      <c r="A7502">
        <v>3750500</v>
      </c>
      <c r="B7502">
        <v>0.27307771706497902</v>
      </c>
    </row>
    <row r="7503" spans="1:2" x14ac:dyDescent="0.25">
      <c r="A7503">
        <v>3751000</v>
      </c>
      <c r="B7503">
        <v>0.27307771706497902</v>
      </c>
    </row>
    <row r="7504" spans="1:2" x14ac:dyDescent="0.25">
      <c r="A7504">
        <v>3751500</v>
      </c>
      <c r="B7504">
        <v>0.27307771706497902</v>
      </c>
    </row>
    <row r="7505" spans="1:2" x14ac:dyDescent="0.25">
      <c r="A7505">
        <v>3752000</v>
      </c>
      <c r="B7505">
        <v>0.27307771706497902</v>
      </c>
    </row>
    <row r="7506" spans="1:2" x14ac:dyDescent="0.25">
      <c r="A7506">
        <v>3752500</v>
      </c>
      <c r="B7506">
        <v>0.27307771706497902</v>
      </c>
    </row>
    <row r="7507" spans="1:2" x14ac:dyDescent="0.25">
      <c r="A7507">
        <v>3753000</v>
      </c>
      <c r="B7507">
        <v>0.27307771706497902</v>
      </c>
    </row>
    <row r="7508" spans="1:2" x14ac:dyDescent="0.25">
      <c r="A7508">
        <v>3753500</v>
      </c>
      <c r="B7508">
        <v>0.27307771706497902</v>
      </c>
    </row>
    <row r="7509" spans="1:2" x14ac:dyDescent="0.25">
      <c r="A7509">
        <v>3754000</v>
      </c>
      <c r="B7509">
        <v>0.27307771706497902</v>
      </c>
    </row>
    <row r="7510" spans="1:2" x14ac:dyDescent="0.25">
      <c r="A7510">
        <v>3754500</v>
      </c>
      <c r="B7510">
        <v>0.27307771706497902</v>
      </c>
    </row>
    <row r="7511" spans="1:2" x14ac:dyDescent="0.25">
      <c r="A7511">
        <v>3755000</v>
      </c>
      <c r="B7511">
        <v>0.27307771706497902</v>
      </c>
    </row>
    <row r="7512" spans="1:2" x14ac:dyDescent="0.25">
      <c r="A7512">
        <v>3755500</v>
      </c>
      <c r="B7512">
        <v>0.27307771706497902</v>
      </c>
    </row>
    <row r="7513" spans="1:2" x14ac:dyDescent="0.25">
      <c r="A7513">
        <v>3756000</v>
      </c>
      <c r="B7513">
        <v>0.27307771706497902</v>
      </c>
    </row>
    <row r="7514" spans="1:2" x14ac:dyDescent="0.25">
      <c r="A7514">
        <v>3756500</v>
      </c>
      <c r="B7514">
        <v>0.27307771706497902</v>
      </c>
    </row>
    <row r="7515" spans="1:2" x14ac:dyDescent="0.25">
      <c r="A7515">
        <v>3757000</v>
      </c>
      <c r="B7515">
        <v>0.27307771706497902</v>
      </c>
    </row>
    <row r="7516" spans="1:2" x14ac:dyDescent="0.25">
      <c r="A7516">
        <v>3757500</v>
      </c>
      <c r="B7516">
        <v>0.27307771706497902</v>
      </c>
    </row>
    <row r="7517" spans="1:2" x14ac:dyDescent="0.25">
      <c r="A7517">
        <v>3758000</v>
      </c>
      <c r="B7517">
        <v>0.27307771706497902</v>
      </c>
    </row>
    <row r="7518" spans="1:2" x14ac:dyDescent="0.25">
      <c r="A7518">
        <v>3758500</v>
      </c>
      <c r="B7518">
        <v>0.27307771706497902</v>
      </c>
    </row>
    <row r="7519" spans="1:2" x14ac:dyDescent="0.25">
      <c r="A7519">
        <v>3759000</v>
      </c>
      <c r="B7519">
        <v>0.27307771706497902</v>
      </c>
    </row>
    <row r="7520" spans="1:2" x14ac:dyDescent="0.25">
      <c r="A7520">
        <v>3759500</v>
      </c>
      <c r="B7520">
        <v>0.27307771706497902</v>
      </c>
    </row>
    <row r="7521" spans="1:2" x14ac:dyDescent="0.25">
      <c r="A7521">
        <v>3760000</v>
      </c>
      <c r="B7521">
        <v>0.27307771706497902</v>
      </c>
    </row>
    <row r="7522" spans="1:2" x14ac:dyDescent="0.25">
      <c r="A7522">
        <v>3760500</v>
      </c>
      <c r="B7522">
        <v>0.27307771706497902</v>
      </c>
    </row>
    <row r="7523" spans="1:2" x14ac:dyDescent="0.25">
      <c r="A7523">
        <v>3761000</v>
      </c>
      <c r="B7523">
        <v>0.27307771706497902</v>
      </c>
    </row>
    <row r="7524" spans="1:2" x14ac:dyDescent="0.25">
      <c r="A7524">
        <v>3761500</v>
      </c>
      <c r="B7524">
        <v>0.27307771706497902</v>
      </c>
    </row>
    <row r="7525" spans="1:2" x14ac:dyDescent="0.25">
      <c r="A7525">
        <v>3762000</v>
      </c>
      <c r="B7525">
        <v>0.27307771706497902</v>
      </c>
    </row>
    <row r="7526" spans="1:2" x14ac:dyDescent="0.25">
      <c r="A7526">
        <v>3762500</v>
      </c>
      <c r="B7526">
        <v>0.27307771706497902</v>
      </c>
    </row>
    <row r="7527" spans="1:2" x14ac:dyDescent="0.25">
      <c r="A7527">
        <v>3763000</v>
      </c>
      <c r="B7527">
        <v>0.27307771706497902</v>
      </c>
    </row>
    <row r="7528" spans="1:2" x14ac:dyDescent="0.25">
      <c r="A7528">
        <v>3763500</v>
      </c>
      <c r="B7528">
        <v>0.27307771706497902</v>
      </c>
    </row>
    <row r="7529" spans="1:2" x14ac:dyDescent="0.25">
      <c r="A7529">
        <v>3764000</v>
      </c>
      <c r="B7529">
        <v>0.27307771706497902</v>
      </c>
    </row>
    <row r="7530" spans="1:2" x14ac:dyDescent="0.25">
      <c r="A7530">
        <v>3764500</v>
      </c>
      <c r="B7530">
        <v>0.27307771706497902</v>
      </c>
    </row>
    <row r="7531" spans="1:2" x14ac:dyDescent="0.25">
      <c r="A7531">
        <v>3765000</v>
      </c>
      <c r="B7531">
        <v>0.27307771706497902</v>
      </c>
    </row>
    <row r="7532" spans="1:2" x14ac:dyDescent="0.25">
      <c r="A7532">
        <v>3765500</v>
      </c>
      <c r="B7532">
        <v>0.27307771706497902</v>
      </c>
    </row>
    <row r="7533" spans="1:2" x14ac:dyDescent="0.25">
      <c r="A7533">
        <v>3766000</v>
      </c>
      <c r="B7533">
        <v>0.27307771706497902</v>
      </c>
    </row>
    <row r="7534" spans="1:2" x14ac:dyDescent="0.25">
      <c r="A7534">
        <v>3766500</v>
      </c>
      <c r="B7534">
        <v>0.27307771706497902</v>
      </c>
    </row>
    <row r="7535" spans="1:2" x14ac:dyDescent="0.25">
      <c r="A7535">
        <v>3767000</v>
      </c>
      <c r="B7535">
        <v>0.27307771706497902</v>
      </c>
    </row>
    <row r="7536" spans="1:2" x14ac:dyDescent="0.25">
      <c r="A7536">
        <v>3767500</v>
      </c>
      <c r="B7536">
        <v>0.27307771706497902</v>
      </c>
    </row>
    <row r="7537" spans="1:2" x14ac:dyDescent="0.25">
      <c r="A7537">
        <v>3768000</v>
      </c>
      <c r="B7537">
        <v>0.27307771706497902</v>
      </c>
    </row>
    <row r="7538" spans="1:2" x14ac:dyDescent="0.25">
      <c r="A7538">
        <v>3768500</v>
      </c>
      <c r="B7538">
        <v>0.27307771706497902</v>
      </c>
    </row>
    <row r="7539" spans="1:2" x14ac:dyDescent="0.25">
      <c r="A7539">
        <v>3769000</v>
      </c>
      <c r="B7539">
        <v>0.27307771706497902</v>
      </c>
    </row>
    <row r="7540" spans="1:2" x14ac:dyDescent="0.25">
      <c r="A7540">
        <v>3769500</v>
      </c>
      <c r="B7540">
        <v>0.27307771706497902</v>
      </c>
    </row>
    <row r="7541" spans="1:2" x14ac:dyDescent="0.25">
      <c r="A7541">
        <v>3770000</v>
      </c>
      <c r="B7541">
        <v>0.27307771706497902</v>
      </c>
    </row>
    <row r="7542" spans="1:2" x14ac:dyDescent="0.25">
      <c r="A7542">
        <v>3770500</v>
      </c>
      <c r="B7542">
        <v>0.27307771706497902</v>
      </c>
    </row>
    <row r="7543" spans="1:2" x14ac:dyDescent="0.25">
      <c r="A7543">
        <v>3771000</v>
      </c>
      <c r="B7543">
        <v>0.27307771706497902</v>
      </c>
    </row>
    <row r="7544" spans="1:2" x14ac:dyDescent="0.25">
      <c r="A7544">
        <v>3771500</v>
      </c>
      <c r="B7544">
        <v>0.27307771706497902</v>
      </c>
    </row>
    <row r="7545" spans="1:2" x14ac:dyDescent="0.25">
      <c r="A7545">
        <v>3772000</v>
      </c>
      <c r="B7545">
        <v>0.27307771706497902</v>
      </c>
    </row>
    <row r="7546" spans="1:2" x14ac:dyDescent="0.25">
      <c r="A7546">
        <v>3772500</v>
      </c>
      <c r="B7546">
        <v>0.27307771706497902</v>
      </c>
    </row>
    <row r="7547" spans="1:2" x14ac:dyDescent="0.25">
      <c r="A7547">
        <v>3773000</v>
      </c>
      <c r="B7547">
        <v>0.27307771706497902</v>
      </c>
    </row>
    <row r="7548" spans="1:2" x14ac:dyDescent="0.25">
      <c r="A7548">
        <v>3773500</v>
      </c>
      <c r="B7548">
        <v>0.27307771706497902</v>
      </c>
    </row>
    <row r="7549" spans="1:2" x14ac:dyDescent="0.25">
      <c r="A7549">
        <v>3774000</v>
      </c>
      <c r="B7549">
        <v>0.27307771706497902</v>
      </c>
    </row>
    <row r="7550" spans="1:2" x14ac:dyDescent="0.25">
      <c r="A7550">
        <v>3774500</v>
      </c>
      <c r="B7550">
        <v>0.27307771706497902</v>
      </c>
    </row>
    <row r="7551" spans="1:2" x14ac:dyDescent="0.25">
      <c r="A7551">
        <v>3775000</v>
      </c>
      <c r="B7551">
        <v>0.27307771706497902</v>
      </c>
    </row>
    <row r="7552" spans="1:2" x14ac:dyDescent="0.25">
      <c r="A7552">
        <v>3775500</v>
      </c>
      <c r="B7552">
        <v>0.27307771706497902</v>
      </c>
    </row>
    <row r="7553" spans="1:2" x14ac:dyDescent="0.25">
      <c r="A7553">
        <v>3776000</v>
      </c>
      <c r="B7553">
        <v>0.27307771706497902</v>
      </c>
    </row>
    <row r="7554" spans="1:2" x14ac:dyDescent="0.25">
      <c r="A7554">
        <v>3776500</v>
      </c>
      <c r="B7554">
        <v>0.27307771706497902</v>
      </c>
    </row>
    <row r="7555" spans="1:2" x14ac:dyDescent="0.25">
      <c r="A7555">
        <v>3777000</v>
      </c>
      <c r="B7555">
        <v>0.27307771706497902</v>
      </c>
    </row>
    <row r="7556" spans="1:2" x14ac:dyDescent="0.25">
      <c r="A7556">
        <v>3777500</v>
      </c>
      <c r="B7556">
        <v>0.27307771706497902</v>
      </c>
    </row>
    <row r="7557" spans="1:2" x14ac:dyDescent="0.25">
      <c r="A7557">
        <v>3778000</v>
      </c>
      <c r="B7557">
        <v>0.27307771706497902</v>
      </c>
    </row>
    <row r="7558" spans="1:2" x14ac:dyDescent="0.25">
      <c r="A7558">
        <v>3778500</v>
      </c>
      <c r="B7558">
        <v>0.27307771706497902</v>
      </c>
    </row>
    <row r="7559" spans="1:2" x14ac:dyDescent="0.25">
      <c r="A7559">
        <v>3779000</v>
      </c>
      <c r="B7559">
        <v>0.27307771706497902</v>
      </c>
    </row>
    <row r="7560" spans="1:2" x14ac:dyDescent="0.25">
      <c r="A7560">
        <v>3779500</v>
      </c>
      <c r="B7560">
        <v>0.27307771706497902</v>
      </c>
    </row>
    <row r="7561" spans="1:2" x14ac:dyDescent="0.25">
      <c r="A7561">
        <v>3780000</v>
      </c>
      <c r="B7561">
        <v>0.27307771706497902</v>
      </c>
    </row>
    <row r="7562" spans="1:2" x14ac:dyDescent="0.25">
      <c r="A7562">
        <v>3780500</v>
      </c>
      <c r="B7562">
        <v>0.27307771706497902</v>
      </c>
    </row>
    <row r="7563" spans="1:2" x14ac:dyDescent="0.25">
      <c r="A7563">
        <v>3781000</v>
      </c>
      <c r="B7563">
        <v>0.27307771706497902</v>
      </c>
    </row>
    <row r="7564" spans="1:2" x14ac:dyDescent="0.25">
      <c r="A7564">
        <v>3781500</v>
      </c>
      <c r="B7564">
        <v>0.27307771706497902</v>
      </c>
    </row>
    <row r="7565" spans="1:2" x14ac:dyDescent="0.25">
      <c r="A7565">
        <v>3782000</v>
      </c>
      <c r="B7565">
        <v>0.27307771706497902</v>
      </c>
    </row>
    <row r="7566" spans="1:2" x14ac:dyDescent="0.25">
      <c r="A7566">
        <v>3782500</v>
      </c>
      <c r="B7566">
        <v>0.27307771706497902</v>
      </c>
    </row>
    <row r="7567" spans="1:2" x14ac:dyDescent="0.25">
      <c r="A7567">
        <v>3783000</v>
      </c>
      <c r="B7567">
        <v>0.27307771706497902</v>
      </c>
    </row>
    <row r="7568" spans="1:2" x14ac:dyDescent="0.25">
      <c r="A7568">
        <v>3783500</v>
      </c>
      <c r="B7568">
        <v>0.27307771706497902</v>
      </c>
    </row>
    <row r="7569" spans="1:2" x14ac:dyDescent="0.25">
      <c r="A7569">
        <v>3784000</v>
      </c>
      <c r="B7569">
        <v>0.27307771706497902</v>
      </c>
    </row>
    <row r="7570" spans="1:2" x14ac:dyDescent="0.25">
      <c r="A7570">
        <v>3784500</v>
      </c>
      <c r="B7570">
        <v>0.27307771706497902</v>
      </c>
    </row>
    <row r="7571" spans="1:2" x14ac:dyDescent="0.25">
      <c r="A7571">
        <v>3785000</v>
      </c>
      <c r="B7571">
        <v>0.27307771706497902</v>
      </c>
    </row>
    <row r="7572" spans="1:2" x14ac:dyDescent="0.25">
      <c r="A7572">
        <v>3785500</v>
      </c>
      <c r="B7572">
        <v>0.27307771706497902</v>
      </c>
    </row>
    <row r="7573" spans="1:2" x14ac:dyDescent="0.25">
      <c r="A7573">
        <v>3786000</v>
      </c>
      <c r="B7573">
        <v>0.27307771706497902</v>
      </c>
    </row>
    <row r="7574" spans="1:2" x14ac:dyDescent="0.25">
      <c r="A7574">
        <v>3786500</v>
      </c>
      <c r="B7574">
        <v>0.27307771706497902</v>
      </c>
    </row>
    <row r="7575" spans="1:2" x14ac:dyDescent="0.25">
      <c r="A7575">
        <v>3787000</v>
      </c>
      <c r="B7575">
        <v>0.27307771706497902</v>
      </c>
    </row>
    <row r="7576" spans="1:2" x14ac:dyDescent="0.25">
      <c r="A7576">
        <v>3787500</v>
      </c>
      <c r="B7576">
        <v>0.27307771706497902</v>
      </c>
    </row>
    <row r="7577" spans="1:2" x14ac:dyDescent="0.25">
      <c r="A7577">
        <v>3788000</v>
      </c>
      <c r="B7577">
        <v>0.27307771706497902</v>
      </c>
    </row>
    <row r="7578" spans="1:2" x14ac:dyDescent="0.25">
      <c r="A7578">
        <v>3788500</v>
      </c>
      <c r="B7578">
        <v>0.27307771706497902</v>
      </c>
    </row>
    <row r="7579" spans="1:2" x14ac:dyDescent="0.25">
      <c r="A7579">
        <v>3789000</v>
      </c>
      <c r="B7579">
        <v>0.27307771706497902</v>
      </c>
    </row>
    <row r="7580" spans="1:2" x14ac:dyDescent="0.25">
      <c r="A7580">
        <v>3789500</v>
      </c>
      <c r="B7580">
        <v>0.27307771706497902</v>
      </c>
    </row>
    <row r="7581" spans="1:2" x14ac:dyDescent="0.25">
      <c r="A7581">
        <v>3790000</v>
      </c>
      <c r="B7581">
        <v>0.27307771706497902</v>
      </c>
    </row>
    <row r="7582" spans="1:2" x14ac:dyDescent="0.25">
      <c r="A7582">
        <v>3790500</v>
      </c>
      <c r="B7582">
        <v>0.27307771706497902</v>
      </c>
    </row>
    <row r="7583" spans="1:2" x14ac:dyDescent="0.25">
      <c r="A7583">
        <v>3791000</v>
      </c>
      <c r="B7583">
        <v>0.27307771706497902</v>
      </c>
    </row>
    <row r="7584" spans="1:2" x14ac:dyDescent="0.25">
      <c r="A7584">
        <v>3791500</v>
      </c>
      <c r="B7584">
        <v>0.27307771706497902</v>
      </c>
    </row>
    <row r="7585" spans="1:2" x14ac:dyDescent="0.25">
      <c r="A7585">
        <v>3792000</v>
      </c>
      <c r="B7585">
        <v>0.27307771706497902</v>
      </c>
    </row>
    <row r="7586" spans="1:2" x14ac:dyDescent="0.25">
      <c r="A7586">
        <v>3792500</v>
      </c>
      <c r="B7586">
        <v>0.27307771706497902</v>
      </c>
    </row>
    <row r="7587" spans="1:2" x14ac:dyDescent="0.25">
      <c r="A7587">
        <v>3793000</v>
      </c>
      <c r="B7587">
        <v>0.27307771706497902</v>
      </c>
    </row>
    <row r="7588" spans="1:2" x14ac:dyDescent="0.25">
      <c r="A7588">
        <v>3793500</v>
      </c>
      <c r="B7588">
        <v>0.27307771706497902</v>
      </c>
    </row>
    <row r="7589" spans="1:2" x14ac:dyDescent="0.25">
      <c r="A7589">
        <v>3794000</v>
      </c>
      <c r="B7589">
        <v>0.27307771706497902</v>
      </c>
    </row>
    <row r="7590" spans="1:2" x14ac:dyDescent="0.25">
      <c r="A7590">
        <v>3794500</v>
      </c>
      <c r="B7590">
        <v>0.27307771706497902</v>
      </c>
    </row>
    <row r="7591" spans="1:2" x14ac:dyDescent="0.25">
      <c r="A7591">
        <v>3795000</v>
      </c>
      <c r="B7591">
        <v>0.27307771706497902</v>
      </c>
    </row>
    <row r="7592" spans="1:2" x14ac:dyDescent="0.25">
      <c r="A7592">
        <v>3795500</v>
      </c>
      <c r="B7592">
        <v>0.27307771706497902</v>
      </c>
    </row>
    <row r="7593" spans="1:2" x14ac:dyDescent="0.25">
      <c r="A7593">
        <v>3796000</v>
      </c>
      <c r="B7593">
        <v>0.27307771706497902</v>
      </c>
    </row>
    <row r="7594" spans="1:2" x14ac:dyDescent="0.25">
      <c r="A7594">
        <v>3796500</v>
      </c>
      <c r="B7594">
        <v>0.27307771706497902</v>
      </c>
    </row>
    <row r="7595" spans="1:2" x14ac:dyDescent="0.25">
      <c r="A7595">
        <v>3797000</v>
      </c>
      <c r="B7595">
        <v>0.27307771706497902</v>
      </c>
    </row>
    <row r="7596" spans="1:2" x14ac:dyDescent="0.25">
      <c r="A7596">
        <v>3797500</v>
      </c>
      <c r="B7596">
        <v>0.27307771706497902</v>
      </c>
    </row>
    <row r="7597" spans="1:2" x14ac:dyDescent="0.25">
      <c r="A7597">
        <v>3798000</v>
      </c>
      <c r="B7597">
        <v>0.27307771706497902</v>
      </c>
    </row>
    <row r="7598" spans="1:2" x14ac:dyDescent="0.25">
      <c r="A7598">
        <v>3798500</v>
      </c>
      <c r="B7598">
        <v>0.27307771706497902</v>
      </c>
    </row>
    <row r="7599" spans="1:2" x14ac:dyDescent="0.25">
      <c r="A7599">
        <v>3799000</v>
      </c>
      <c r="B7599">
        <v>0.27307771706497902</v>
      </c>
    </row>
    <row r="7600" spans="1:2" x14ac:dyDescent="0.25">
      <c r="A7600">
        <v>3799500</v>
      </c>
      <c r="B7600">
        <v>0.27307771706497902</v>
      </c>
    </row>
    <row r="7601" spans="1:2" x14ac:dyDescent="0.25">
      <c r="A7601">
        <v>3800000</v>
      </c>
      <c r="B7601">
        <v>0.27307771706497902</v>
      </c>
    </row>
    <row r="7602" spans="1:2" x14ac:dyDescent="0.25">
      <c r="A7602">
        <v>3800500</v>
      </c>
      <c r="B7602">
        <v>0.27307771706497902</v>
      </c>
    </row>
    <row r="7603" spans="1:2" x14ac:dyDescent="0.25">
      <c r="A7603">
        <v>3801000</v>
      </c>
      <c r="B7603">
        <v>0.27307771706497902</v>
      </c>
    </row>
    <row r="7604" spans="1:2" x14ac:dyDescent="0.25">
      <c r="A7604">
        <v>3801500</v>
      </c>
      <c r="B7604">
        <v>0.27307771706497902</v>
      </c>
    </row>
    <row r="7605" spans="1:2" x14ac:dyDescent="0.25">
      <c r="A7605">
        <v>3802000</v>
      </c>
      <c r="B7605">
        <v>0.27307771706497902</v>
      </c>
    </row>
    <row r="7606" spans="1:2" x14ac:dyDescent="0.25">
      <c r="A7606">
        <v>3802500</v>
      </c>
      <c r="B7606">
        <v>0.27307771706497902</v>
      </c>
    </row>
    <row r="7607" spans="1:2" x14ac:dyDescent="0.25">
      <c r="A7607">
        <v>3803000</v>
      </c>
      <c r="B7607">
        <v>0.27307771706497902</v>
      </c>
    </row>
    <row r="7608" spans="1:2" x14ac:dyDescent="0.25">
      <c r="A7608">
        <v>3803500</v>
      </c>
      <c r="B7608">
        <v>0.27307771706497902</v>
      </c>
    </row>
    <row r="7609" spans="1:2" x14ac:dyDescent="0.25">
      <c r="A7609">
        <v>3804000</v>
      </c>
      <c r="B7609">
        <v>0.27307771706497902</v>
      </c>
    </row>
    <row r="7610" spans="1:2" x14ac:dyDescent="0.25">
      <c r="A7610">
        <v>3804500</v>
      </c>
      <c r="B7610">
        <v>0.27307771706497902</v>
      </c>
    </row>
    <row r="7611" spans="1:2" x14ac:dyDescent="0.25">
      <c r="A7611">
        <v>3805000</v>
      </c>
      <c r="B7611">
        <v>0.27307771706497902</v>
      </c>
    </row>
    <row r="7612" spans="1:2" x14ac:dyDescent="0.25">
      <c r="A7612">
        <v>3805500</v>
      </c>
      <c r="B7612">
        <v>0.27307771706497902</v>
      </c>
    </row>
    <row r="7613" spans="1:2" x14ac:dyDescent="0.25">
      <c r="A7613">
        <v>3806000</v>
      </c>
      <c r="B7613">
        <v>0.27307771706497902</v>
      </c>
    </row>
    <row r="7614" spans="1:2" x14ac:dyDescent="0.25">
      <c r="A7614">
        <v>3806500</v>
      </c>
      <c r="B7614">
        <v>0.27307771706497902</v>
      </c>
    </row>
    <row r="7615" spans="1:2" x14ac:dyDescent="0.25">
      <c r="A7615">
        <v>3807000</v>
      </c>
      <c r="B7615">
        <v>0.27307771706497902</v>
      </c>
    </row>
    <row r="7616" spans="1:2" x14ac:dyDescent="0.25">
      <c r="A7616">
        <v>3807500</v>
      </c>
      <c r="B7616">
        <v>0.27307771706497902</v>
      </c>
    </row>
    <row r="7617" spans="1:2" x14ac:dyDescent="0.25">
      <c r="A7617">
        <v>3808000</v>
      </c>
      <c r="B7617">
        <v>0.27307771706497902</v>
      </c>
    </row>
    <row r="7618" spans="1:2" x14ac:dyDescent="0.25">
      <c r="A7618">
        <v>3808500</v>
      </c>
      <c r="B7618">
        <v>0.27307771706497902</v>
      </c>
    </row>
    <row r="7619" spans="1:2" x14ac:dyDescent="0.25">
      <c r="A7619">
        <v>3809000</v>
      </c>
      <c r="B7619">
        <v>0.27307771706497902</v>
      </c>
    </row>
    <row r="7620" spans="1:2" x14ac:dyDescent="0.25">
      <c r="A7620">
        <v>3809500</v>
      </c>
      <c r="B7620">
        <v>0.27307771706497902</v>
      </c>
    </row>
    <row r="7621" spans="1:2" x14ac:dyDescent="0.25">
      <c r="A7621">
        <v>3810000</v>
      </c>
      <c r="B7621">
        <v>0.27307771706497902</v>
      </c>
    </row>
    <row r="7622" spans="1:2" x14ac:dyDescent="0.25">
      <c r="A7622">
        <v>3810500</v>
      </c>
      <c r="B7622">
        <v>0.27307771706497902</v>
      </c>
    </row>
    <row r="7623" spans="1:2" x14ac:dyDescent="0.25">
      <c r="A7623">
        <v>3811000</v>
      </c>
      <c r="B7623">
        <v>0.27307771706497902</v>
      </c>
    </row>
    <row r="7624" spans="1:2" x14ac:dyDescent="0.25">
      <c r="A7624">
        <v>3811500</v>
      </c>
      <c r="B7624">
        <v>0.27307771706497902</v>
      </c>
    </row>
    <row r="7625" spans="1:2" x14ac:dyDescent="0.25">
      <c r="A7625">
        <v>3812000</v>
      </c>
      <c r="B7625">
        <v>0.27307771706497902</v>
      </c>
    </row>
    <row r="7626" spans="1:2" x14ac:dyDescent="0.25">
      <c r="A7626">
        <v>3812500</v>
      </c>
      <c r="B7626">
        <v>0.27307771706497902</v>
      </c>
    </row>
    <row r="7627" spans="1:2" x14ac:dyDescent="0.25">
      <c r="A7627">
        <v>3813000</v>
      </c>
      <c r="B7627">
        <v>0.27307771706497902</v>
      </c>
    </row>
    <row r="7628" spans="1:2" x14ac:dyDescent="0.25">
      <c r="A7628">
        <v>3813500</v>
      </c>
      <c r="B7628">
        <v>0.27307771706497902</v>
      </c>
    </row>
    <row r="7629" spans="1:2" x14ac:dyDescent="0.25">
      <c r="A7629">
        <v>3814000</v>
      </c>
      <c r="B7629">
        <v>0.27307771706497902</v>
      </c>
    </row>
    <row r="7630" spans="1:2" x14ac:dyDescent="0.25">
      <c r="A7630">
        <v>3814500</v>
      </c>
      <c r="B7630">
        <v>0.27307771706497902</v>
      </c>
    </row>
    <row r="7631" spans="1:2" x14ac:dyDescent="0.25">
      <c r="A7631">
        <v>3815000</v>
      </c>
      <c r="B7631">
        <v>0.27307771706497902</v>
      </c>
    </row>
    <row r="7632" spans="1:2" x14ac:dyDescent="0.25">
      <c r="A7632">
        <v>3815500</v>
      </c>
      <c r="B7632">
        <v>0.27307771706497902</v>
      </c>
    </row>
    <row r="7633" spans="1:2" x14ac:dyDescent="0.25">
      <c r="A7633">
        <v>3816000</v>
      </c>
      <c r="B7633">
        <v>0.27307771706497902</v>
      </c>
    </row>
    <row r="7634" spans="1:2" x14ac:dyDescent="0.25">
      <c r="A7634">
        <v>3816500</v>
      </c>
      <c r="B7634">
        <v>0.27307771706497902</v>
      </c>
    </row>
    <row r="7635" spans="1:2" x14ac:dyDescent="0.25">
      <c r="A7635">
        <v>3817000</v>
      </c>
      <c r="B7635">
        <v>0.27307771706497902</v>
      </c>
    </row>
    <row r="7636" spans="1:2" x14ac:dyDescent="0.25">
      <c r="A7636">
        <v>3817500</v>
      </c>
      <c r="B7636">
        <v>0.27307771706497902</v>
      </c>
    </row>
    <row r="7637" spans="1:2" x14ac:dyDescent="0.25">
      <c r="A7637">
        <v>3818000</v>
      </c>
      <c r="B7637">
        <v>0.27307771706497902</v>
      </c>
    </row>
    <row r="7638" spans="1:2" x14ac:dyDescent="0.25">
      <c r="A7638">
        <v>3818500</v>
      </c>
      <c r="B7638">
        <v>0.27307771706497902</v>
      </c>
    </row>
    <row r="7639" spans="1:2" x14ac:dyDescent="0.25">
      <c r="A7639">
        <v>3819000</v>
      </c>
      <c r="B7639">
        <v>0.27307771706497902</v>
      </c>
    </row>
    <row r="7640" spans="1:2" x14ac:dyDescent="0.25">
      <c r="A7640">
        <v>3819500</v>
      </c>
      <c r="B7640">
        <v>0.27307771706497902</v>
      </c>
    </row>
    <row r="7641" spans="1:2" x14ac:dyDescent="0.25">
      <c r="A7641">
        <v>3820000</v>
      </c>
      <c r="B7641">
        <v>0.27307771706497902</v>
      </c>
    </row>
    <row r="7642" spans="1:2" x14ac:dyDescent="0.25">
      <c r="A7642">
        <v>3820500</v>
      </c>
      <c r="B7642">
        <v>0.27307771706497902</v>
      </c>
    </row>
    <row r="7643" spans="1:2" x14ac:dyDescent="0.25">
      <c r="A7643">
        <v>3821000</v>
      </c>
      <c r="B7643">
        <v>0.27307771706497902</v>
      </c>
    </row>
    <row r="7644" spans="1:2" x14ac:dyDescent="0.25">
      <c r="A7644">
        <v>3821500</v>
      </c>
      <c r="B7644">
        <v>0.27307771706497902</v>
      </c>
    </row>
    <row r="7645" spans="1:2" x14ac:dyDescent="0.25">
      <c r="A7645">
        <v>3822000</v>
      </c>
      <c r="B7645">
        <v>0.27307771706497902</v>
      </c>
    </row>
    <row r="7646" spans="1:2" x14ac:dyDescent="0.25">
      <c r="A7646">
        <v>3822500</v>
      </c>
      <c r="B7646">
        <v>0.27307771706497902</v>
      </c>
    </row>
    <row r="7647" spans="1:2" x14ac:dyDescent="0.25">
      <c r="A7647">
        <v>3823000</v>
      </c>
      <c r="B7647">
        <v>0.27307771706497902</v>
      </c>
    </row>
    <row r="7648" spans="1:2" x14ac:dyDescent="0.25">
      <c r="A7648">
        <v>3823500</v>
      </c>
      <c r="B7648">
        <v>0.27307771706497902</v>
      </c>
    </row>
    <row r="7649" spans="1:2" x14ac:dyDescent="0.25">
      <c r="A7649">
        <v>3824000</v>
      </c>
      <c r="B7649">
        <v>0.27307771706497902</v>
      </c>
    </row>
    <row r="7650" spans="1:2" x14ac:dyDescent="0.25">
      <c r="A7650">
        <v>3824500</v>
      </c>
      <c r="B7650">
        <v>0.27307771706497902</v>
      </c>
    </row>
    <row r="7651" spans="1:2" x14ac:dyDescent="0.25">
      <c r="A7651">
        <v>3825000</v>
      </c>
      <c r="B7651">
        <v>0.27307771706497902</v>
      </c>
    </row>
    <row r="7652" spans="1:2" x14ac:dyDescent="0.25">
      <c r="A7652">
        <v>3825500</v>
      </c>
      <c r="B7652">
        <v>0.27307771706497902</v>
      </c>
    </row>
    <row r="7653" spans="1:2" x14ac:dyDescent="0.25">
      <c r="A7653">
        <v>3826000</v>
      </c>
      <c r="B7653">
        <v>0.27307771706497902</v>
      </c>
    </row>
    <row r="7654" spans="1:2" x14ac:dyDescent="0.25">
      <c r="A7654">
        <v>3826500</v>
      </c>
      <c r="B7654">
        <v>0.27307771706497902</v>
      </c>
    </row>
    <row r="7655" spans="1:2" x14ac:dyDescent="0.25">
      <c r="A7655">
        <v>3827000</v>
      </c>
      <c r="B7655">
        <v>0.27307771706497902</v>
      </c>
    </row>
    <row r="7656" spans="1:2" x14ac:dyDescent="0.25">
      <c r="A7656">
        <v>3827500</v>
      </c>
      <c r="B7656">
        <v>0.27307771706497902</v>
      </c>
    </row>
    <row r="7657" spans="1:2" x14ac:dyDescent="0.25">
      <c r="A7657">
        <v>3828000</v>
      </c>
      <c r="B7657">
        <v>0.27307771706497902</v>
      </c>
    </row>
    <row r="7658" spans="1:2" x14ac:dyDescent="0.25">
      <c r="A7658">
        <v>3828500</v>
      </c>
      <c r="B7658">
        <v>0.27307771706497902</v>
      </c>
    </row>
    <row r="7659" spans="1:2" x14ac:dyDescent="0.25">
      <c r="A7659">
        <v>3829000</v>
      </c>
      <c r="B7659">
        <v>0.27307771706497902</v>
      </c>
    </row>
    <row r="7660" spans="1:2" x14ac:dyDescent="0.25">
      <c r="A7660">
        <v>3829500</v>
      </c>
      <c r="B7660">
        <v>0.27307771706497902</v>
      </c>
    </row>
    <row r="7661" spans="1:2" x14ac:dyDescent="0.25">
      <c r="A7661">
        <v>3830000</v>
      </c>
      <c r="B7661">
        <v>0.27307771706497902</v>
      </c>
    </row>
    <row r="7662" spans="1:2" x14ac:dyDescent="0.25">
      <c r="A7662">
        <v>3830500</v>
      </c>
      <c r="B7662">
        <v>0.27307771706497902</v>
      </c>
    </row>
    <row r="7663" spans="1:2" x14ac:dyDescent="0.25">
      <c r="A7663">
        <v>3831000</v>
      </c>
      <c r="B7663">
        <v>0.27307771706497902</v>
      </c>
    </row>
    <row r="7664" spans="1:2" x14ac:dyDescent="0.25">
      <c r="A7664">
        <v>3831500</v>
      </c>
      <c r="B7664">
        <v>0.27307771706497902</v>
      </c>
    </row>
    <row r="7665" spans="1:2" x14ac:dyDescent="0.25">
      <c r="A7665">
        <v>3832000</v>
      </c>
      <c r="B7665">
        <v>0.27307771706497902</v>
      </c>
    </row>
    <row r="7666" spans="1:2" x14ac:dyDescent="0.25">
      <c r="A7666">
        <v>3832500</v>
      </c>
      <c r="B7666">
        <v>0.27307771706497902</v>
      </c>
    </row>
    <row r="7667" spans="1:2" x14ac:dyDescent="0.25">
      <c r="A7667">
        <v>3833000</v>
      </c>
      <c r="B7667">
        <v>0.27307771706497902</v>
      </c>
    </row>
    <row r="7668" spans="1:2" x14ac:dyDescent="0.25">
      <c r="A7668">
        <v>3833500</v>
      </c>
      <c r="B7668">
        <v>0.27307771706497902</v>
      </c>
    </row>
    <row r="7669" spans="1:2" x14ac:dyDescent="0.25">
      <c r="A7669">
        <v>3834000</v>
      </c>
      <c r="B7669">
        <v>0.27307771706497902</v>
      </c>
    </row>
    <row r="7670" spans="1:2" x14ac:dyDescent="0.25">
      <c r="A7670">
        <v>3834500</v>
      </c>
      <c r="B7670">
        <v>0.27307771706497902</v>
      </c>
    </row>
    <row r="7671" spans="1:2" x14ac:dyDescent="0.25">
      <c r="A7671">
        <v>3835000</v>
      </c>
      <c r="B7671">
        <v>0.27307771706497902</v>
      </c>
    </row>
    <row r="7672" spans="1:2" x14ac:dyDescent="0.25">
      <c r="A7672">
        <v>3835500</v>
      </c>
      <c r="B7672">
        <v>0.27307771706497902</v>
      </c>
    </row>
    <row r="7673" spans="1:2" x14ac:dyDescent="0.25">
      <c r="A7673">
        <v>3836000</v>
      </c>
      <c r="B7673">
        <v>0.27307771706497902</v>
      </c>
    </row>
    <row r="7674" spans="1:2" x14ac:dyDescent="0.25">
      <c r="A7674">
        <v>3836500</v>
      </c>
      <c r="B7674">
        <v>0.27307771706497902</v>
      </c>
    </row>
    <row r="7675" spans="1:2" x14ac:dyDescent="0.25">
      <c r="A7675">
        <v>3837000</v>
      </c>
      <c r="B7675">
        <v>0.27307771706497902</v>
      </c>
    </row>
    <row r="7676" spans="1:2" x14ac:dyDescent="0.25">
      <c r="A7676">
        <v>3837500</v>
      </c>
      <c r="B7676">
        <v>0.27307771706497902</v>
      </c>
    </row>
    <row r="7677" spans="1:2" x14ac:dyDescent="0.25">
      <c r="A7677">
        <v>3838000</v>
      </c>
      <c r="B7677">
        <v>0.27307771706497902</v>
      </c>
    </row>
    <row r="7678" spans="1:2" x14ac:dyDescent="0.25">
      <c r="A7678">
        <v>3838500</v>
      </c>
      <c r="B7678">
        <v>0.27307771706497902</v>
      </c>
    </row>
    <row r="7679" spans="1:2" x14ac:dyDescent="0.25">
      <c r="A7679">
        <v>3839000</v>
      </c>
      <c r="B7679">
        <v>0.27307771706497902</v>
      </c>
    </row>
    <row r="7680" spans="1:2" x14ac:dyDescent="0.25">
      <c r="A7680">
        <v>3839500</v>
      </c>
      <c r="B7680">
        <v>0.27307771706497902</v>
      </c>
    </row>
    <row r="7681" spans="1:2" x14ac:dyDescent="0.25">
      <c r="A7681">
        <v>3840000</v>
      </c>
      <c r="B7681">
        <v>0.27307771706497902</v>
      </c>
    </row>
    <row r="7682" spans="1:2" x14ac:dyDescent="0.25">
      <c r="A7682">
        <v>3840500</v>
      </c>
      <c r="B7682">
        <v>0.27307771706497902</v>
      </c>
    </row>
    <row r="7683" spans="1:2" x14ac:dyDescent="0.25">
      <c r="A7683">
        <v>3841000</v>
      </c>
      <c r="B7683">
        <v>0.27307771706497902</v>
      </c>
    </row>
    <row r="7684" spans="1:2" x14ac:dyDescent="0.25">
      <c r="A7684">
        <v>3841500</v>
      </c>
      <c r="B7684">
        <v>0.27307771706497902</v>
      </c>
    </row>
    <row r="7685" spans="1:2" x14ac:dyDescent="0.25">
      <c r="A7685">
        <v>3842000</v>
      </c>
      <c r="B7685">
        <v>0.27307771706497902</v>
      </c>
    </row>
    <row r="7686" spans="1:2" x14ac:dyDescent="0.25">
      <c r="A7686">
        <v>3842500</v>
      </c>
      <c r="B7686">
        <v>0.27307771706497902</v>
      </c>
    </row>
    <row r="7687" spans="1:2" x14ac:dyDescent="0.25">
      <c r="A7687">
        <v>3843000</v>
      </c>
      <c r="B7687">
        <v>0.27307771706497902</v>
      </c>
    </row>
    <row r="7688" spans="1:2" x14ac:dyDescent="0.25">
      <c r="A7688">
        <v>3843500</v>
      </c>
      <c r="B7688">
        <v>0.27307771706497902</v>
      </c>
    </row>
    <row r="7689" spans="1:2" x14ac:dyDescent="0.25">
      <c r="A7689">
        <v>3844000</v>
      </c>
      <c r="B7689">
        <v>0.27307771706497902</v>
      </c>
    </row>
    <row r="7690" spans="1:2" x14ac:dyDescent="0.25">
      <c r="A7690">
        <v>3844500</v>
      </c>
      <c r="B7690">
        <v>0.27307771706497902</v>
      </c>
    </row>
    <row r="7691" spans="1:2" x14ac:dyDescent="0.25">
      <c r="A7691">
        <v>3845000</v>
      </c>
      <c r="B7691">
        <v>0.27307771706497902</v>
      </c>
    </row>
    <row r="7692" spans="1:2" x14ac:dyDescent="0.25">
      <c r="A7692">
        <v>3845500</v>
      </c>
      <c r="B7692">
        <v>0.27307771706497902</v>
      </c>
    </row>
    <row r="7693" spans="1:2" x14ac:dyDescent="0.25">
      <c r="A7693">
        <v>3846000</v>
      </c>
      <c r="B7693">
        <v>0.27307771706497902</v>
      </c>
    </row>
    <row r="7694" spans="1:2" x14ac:dyDescent="0.25">
      <c r="A7694">
        <v>3846500</v>
      </c>
      <c r="B7694">
        <v>0.27307771706497902</v>
      </c>
    </row>
    <row r="7695" spans="1:2" x14ac:dyDescent="0.25">
      <c r="A7695">
        <v>3847000</v>
      </c>
      <c r="B7695">
        <v>0.27307771706497902</v>
      </c>
    </row>
    <row r="7696" spans="1:2" x14ac:dyDescent="0.25">
      <c r="A7696">
        <v>3847500</v>
      </c>
      <c r="B7696">
        <v>0.27307771706497902</v>
      </c>
    </row>
    <row r="7697" spans="1:2" x14ac:dyDescent="0.25">
      <c r="A7697">
        <v>3848000</v>
      </c>
      <c r="B7697">
        <v>0.27307771706497902</v>
      </c>
    </row>
    <row r="7698" spans="1:2" x14ac:dyDescent="0.25">
      <c r="A7698">
        <v>3848500</v>
      </c>
      <c r="B7698">
        <v>0.27307771706497902</v>
      </c>
    </row>
    <row r="7699" spans="1:2" x14ac:dyDescent="0.25">
      <c r="A7699">
        <v>3849000</v>
      </c>
      <c r="B7699">
        <v>0.27307771706497902</v>
      </c>
    </row>
    <row r="7700" spans="1:2" x14ac:dyDescent="0.25">
      <c r="A7700">
        <v>3849500</v>
      </c>
      <c r="B7700">
        <v>0.27307771706497902</v>
      </c>
    </row>
    <row r="7701" spans="1:2" x14ac:dyDescent="0.25">
      <c r="A7701">
        <v>3850000</v>
      </c>
      <c r="B7701">
        <v>0.27307771706497902</v>
      </c>
    </row>
    <row r="7702" spans="1:2" x14ac:dyDescent="0.25">
      <c r="A7702">
        <v>3850500</v>
      </c>
      <c r="B7702">
        <v>0.27307771706497902</v>
      </c>
    </row>
    <row r="7703" spans="1:2" x14ac:dyDescent="0.25">
      <c r="A7703">
        <v>3851000</v>
      </c>
      <c r="B7703">
        <v>0.27307771706497902</v>
      </c>
    </row>
    <row r="7704" spans="1:2" x14ac:dyDescent="0.25">
      <c r="A7704">
        <v>3851500</v>
      </c>
      <c r="B7704">
        <v>0.27307771706497902</v>
      </c>
    </row>
    <row r="7705" spans="1:2" x14ac:dyDescent="0.25">
      <c r="A7705">
        <v>3852000</v>
      </c>
      <c r="B7705">
        <v>0.27307771706497902</v>
      </c>
    </row>
    <row r="7706" spans="1:2" x14ac:dyDescent="0.25">
      <c r="A7706">
        <v>3852500</v>
      </c>
      <c r="B7706">
        <v>0.27307771706497902</v>
      </c>
    </row>
    <row r="7707" spans="1:2" x14ac:dyDescent="0.25">
      <c r="A7707">
        <v>3853000</v>
      </c>
      <c r="B7707">
        <v>0.27307771706497902</v>
      </c>
    </row>
    <row r="7708" spans="1:2" x14ac:dyDescent="0.25">
      <c r="A7708">
        <v>3853500</v>
      </c>
      <c r="B7708">
        <v>0.27307771706497902</v>
      </c>
    </row>
    <row r="7709" spans="1:2" x14ac:dyDescent="0.25">
      <c r="A7709">
        <v>3854000</v>
      </c>
      <c r="B7709">
        <v>0.27307771706497902</v>
      </c>
    </row>
    <row r="7710" spans="1:2" x14ac:dyDescent="0.25">
      <c r="A7710">
        <v>3854500</v>
      </c>
      <c r="B7710">
        <v>0.27307771706497902</v>
      </c>
    </row>
    <row r="7711" spans="1:2" x14ac:dyDescent="0.25">
      <c r="A7711">
        <v>3855000</v>
      </c>
      <c r="B7711">
        <v>0.27307771706497902</v>
      </c>
    </row>
    <row r="7712" spans="1:2" x14ac:dyDescent="0.25">
      <c r="A7712">
        <v>3855500</v>
      </c>
      <c r="B7712">
        <v>0.27307771706497902</v>
      </c>
    </row>
    <row r="7713" spans="1:2" x14ac:dyDescent="0.25">
      <c r="A7713">
        <v>3856000</v>
      </c>
      <c r="B7713">
        <v>0.27307771706497902</v>
      </c>
    </row>
    <row r="7714" spans="1:2" x14ac:dyDescent="0.25">
      <c r="A7714">
        <v>3856500</v>
      </c>
      <c r="B7714">
        <v>0.27307771706497902</v>
      </c>
    </row>
    <row r="7715" spans="1:2" x14ac:dyDescent="0.25">
      <c r="A7715">
        <v>3857000</v>
      </c>
      <c r="B7715">
        <v>0.27307771706497902</v>
      </c>
    </row>
    <row r="7716" spans="1:2" x14ac:dyDescent="0.25">
      <c r="A7716">
        <v>3857500</v>
      </c>
      <c r="B7716">
        <v>0.27307771706497902</v>
      </c>
    </row>
    <row r="7717" spans="1:2" x14ac:dyDescent="0.25">
      <c r="A7717">
        <v>3858000</v>
      </c>
      <c r="B7717">
        <v>0.27307771706497902</v>
      </c>
    </row>
    <row r="7718" spans="1:2" x14ac:dyDescent="0.25">
      <c r="A7718">
        <v>3858500</v>
      </c>
      <c r="B7718">
        <v>0.27307771706497902</v>
      </c>
    </row>
    <row r="7719" spans="1:2" x14ac:dyDescent="0.25">
      <c r="A7719">
        <v>3859000</v>
      </c>
      <c r="B7719">
        <v>0.27307771706497902</v>
      </c>
    </row>
    <row r="7720" spans="1:2" x14ac:dyDescent="0.25">
      <c r="A7720">
        <v>3859500</v>
      </c>
      <c r="B7720">
        <v>0.27307771706497902</v>
      </c>
    </row>
    <row r="7721" spans="1:2" x14ac:dyDescent="0.25">
      <c r="A7721">
        <v>3860000</v>
      </c>
      <c r="B7721">
        <v>0.27307771706497902</v>
      </c>
    </row>
    <row r="7722" spans="1:2" x14ac:dyDescent="0.25">
      <c r="A7722">
        <v>3860500</v>
      </c>
      <c r="B7722">
        <v>0.27307771706497902</v>
      </c>
    </row>
    <row r="7723" spans="1:2" x14ac:dyDescent="0.25">
      <c r="A7723">
        <v>3861000</v>
      </c>
      <c r="B7723">
        <v>0.27307771706497902</v>
      </c>
    </row>
    <row r="7724" spans="1:2" x14ac:dyDescent="0.25">
      <c r="A7724">
        <v>3861500</v>
      </c>
      <c r="B7724">
        <v>0.27307771706497902</v>
      </c>
    </row>
    <row r="7725" spans="1:2" x14ac:dyDescent="0.25">
      <c r="A7725">
        <v>3862000</v>
      </c>
      <c r="B7725">
        <v>0.27307771706497902</v>
      </c>
    </row>
    <row r="7726" spans="1:2" x14ac:dyDescent="0.25">
      <c r="A7726">
        <v>3862500</v>
      </c>
      <c r="B7726">
        <v>0.27307771706497902</v>
      </c>
    </row>
    <row r="7727" spans="1:2" x14ac:dyDescent="0.25">
      <c r="A7727">
        <v>3863000</v>
      </c>
      <c r="B7727">
        <v>0.27307771706497902</v>
      </c>
    </row>
    <row r="7728" spans="1:2" x14ac:dyDescent="0.25">
      <c r="A7728">
        <v>3863500</v>
      </c>
      <c r="B7728">
        <v>0.27307771706497902</v>
      </c>
    </row>
    <row r="7729" spans="1:2" x14ac:dyDescent="0.25">
      <c r="A7729">
        <v>3864000</v>
      </c>
      <c r="B7729">
        <v>0.27307771706497902</v>
      </c>
    </row>
    <row r="7730" spans="1:2" x14ac:dyDescent="0.25">
      <c r="A7730">
        <v>3864500</v>
      </c>
      <c r="B7730">
        <v>0.27307771706497902</v>
      </c>
    </row>
    <row r="7731" spans="1:2" x14ac:dyDescent="0.25">
      <c r="A7731">
        <v>3865000</v>
      </c>
      <c r="B7731">
        <v>0.27307771706497902</v>
      </c>
    </row>
    <row r="7732" spans="1:2" x14ac:dyDescent="0.25">
      <c r="A7732">
        <v>3865500</v>
      </c>
      <c r="B7732">
        <v>0.27307771706497902</v>
      </c>
    </row>
    <row r="7733" spans="1:2" x14ac:dyDescent="0.25">
      <c r="A7733">
        <v>3866000</v>
      </c>
      <c r="B7733">
        <v>0.27307771706497902</v>
      </c>
    </row>
    <row r="7734" spans="1:2" x14ac:dyDescent="0.25">
      <c r="A7734">
        <v>3866500</v>
      </c>
      <c r="B7734">
        <v>0.27307771706497902</v>
      </c>
    </row>
    <row r="7735" spans="1:2" x14ac:dyDescent="0.25">
      <c r="A7735">
        <v>3867000</v>
      </c>
      <c r="B7735">
        <v>0.27307771706497902</v>
      </c>
    </row>
    <row r="7736" spans="1:2" x14ac:dyDescent="0.25">
      <c r="A7736">
        <v>3867500</v>
      </c>
      <c r="B7736">
        <v>0.27307771706497902</v>
      </c>
    </row>
    <row r="7737" spans="1:2" x14ac:dyDescent="0.25">
      <c r="A7737">
        <v>3868000</v>
      </c>
      <c r="B7737">
        <v>0.27307771706497902</v>
      </c>
    </row>
    <row r="7738" spans="1:2" x14ac:dyDescent="0.25">
      <c r="A7738">
        <v>3868500</v>
      </c>
      <c r="B7738">
        <v>0.27307771706497902</v>
      </c>
    </row>
    <row r="7739" spans="1:2" x14ac:dyDescent="0.25">
      <c r="A7739">
        <v>3869000</v>
      </c>
      <c r="B7739">
        <v>0.27307771706497902</v>
      </c>
    </row>
    <row r="7740" spans="1:2" x14ac:dyDescent="0.25">
      <c r="A7740">
        <v>3869500</v>
      </c>
      <c r="B7740">
        <v>0.27307771706497902</v>
      </c>
    </row>
    <row r="7741" spans="1:2" x14ac:dyDescent="0.25">
      <c r="A7741">
        <v>3870000</v>
      </c>
      <c r="B7741">
        <v>0.27307771706497902</v>
      </c>
    </row>
    <row r="7742" spans="1:2" x14ac:dyDescent="0.25">
      <c r="A7742">
        <v>3870500</v>
      </c>
      <c r="B7742">
        <v>0.27307771706497902</v>
      </c>
    </row>
    <row r="7743" spans="1:2" x14ac:dyDescent="0.25">
      <c r="A7743">
        <v>3871000</v>
      </c>
      <c r="B7743">
        <v>0.27307771706497902</v>
      </c>
    </row>
    <row r="7744" spans="1:2" x14ac:dyDescent="0.25">
      <c r="A7744">
        <v>3871500</v>
      </c>
      <c r="B7744">
        <v>0.27307771706497902</v>
      </c>
    </row>
    <row r="7745" spans="1:2" x14ac:dyDescent="0.25">
      <c r="A7745">
        <v>3872000</v>
      </c>
      <c r="B7745">
        <v>0.27307771706497902</v>
      </c>
    </row>
    <row r="7746" spans="1:2" x14ac:dyDescent="0.25">
      <c r="A7746">
        <v>3872500</v>
      </c>
      <c r="B7746">
        <v>0.27307771706497902</v>
      </c>
    </row>
    <row r="7747" spans="1:2" x14ac:dyDescent="0.25">
      <c r="A7747">
        <v>3873000</v>
      </c>
      <c r="B7747">
        <v>0.27307771706497902</v>
      </c>
    </row>
    <row r="7748" spans="1:2" x14ac:dyDescent="0.25">
      <c r="A7748">
        <v>3873500</v>
      </c>
      <c r="B7748">
        <v>0.27307771706497902</v>
      </c>
    </row>
    <row r="7749" spans="1:2" x14ac:dyDescent="0.25">
      <c r="A7749">
        <v>3874000</v>
      </c>
      <c r="B7749">
        <v>0.27307771706497902</v>
      </c>
    </row>
    <row r="7750" spans="1:2" x14ac:dyDescent="0.25">
      <c r="A7750">
        <v>3874500</v>
      </c>
      <c r="B7750">
        <v>0.27307771706497902</v>
      </c>
    </row>
    <row r="7751" spans="1:2" x14ac:dyDescent="0.25">
      <c r="A7751">
        <v>3875000</v>
      </c>
      <c r="B7751">
        <v>0.27307771706497902</v>
      </c>
    </row>
    <row r="7752" spans="1:2" x14ac:dyDescent="0.25">
      <c r="A7752">
        <v>3875500</v>
      </c>
      <c r="B7752">
        <v>0.27307771706497902</v>
      </c>
    </row>
    <row r="7753" spans="1:2" x14ac:dyDescent="0.25">
      <c r="A7753">
        <v>3876000</v>
      </c>
      <c r="B7753">
        <v>0.27307771706497902</v>
      </c>
    </row>
    <row r="7754" spans="1:2" x14ac:dyDescent="0.25">
      <c r="A7754">
        <v>3876500</v>
      </c>
      <c r="B7754">
        <v>0.27307771706497902</v>
      </c>
    </row>
    <row r="7755" spans="1:2" x14ac:dyDescent="0.25">
      <c r="A7755">
        <v>3877000</v>
      </c>
      <c r="B7755">
        <v>0.27307771706497902</v>
      </c>
    </row>
    <row r="7756" spans="1:2" x14ac:dyDescent="0.25">
      <c r="A7756">
        <v>3877500</v>
      </c>
      <c r="B7756">
        <v>0.27307771706497902</v>
      </c>
    </row>
    <row r="7757" spans="1:2" x14ac:dyDescent="0.25">
      <c r="A7757">
        <v>3878000</v>
      </c>
      <c r="B7757">
        <v>0.27307771706497902</v>
      </c>
    </row>
    <row r="7758" spans="1:2" x14ac:dyDescent="0.25">
      <c r="A7758">
        <v>3878500</v>
      </c>
      <c r="B7758">
        <v>0.27307771706497902</v>
      </c>
    </row>
    <row r="7759" spans="1:2" x14ac:dyDescent="0.25">
      <c r="A7759">
        <v>3879000</v>
      </c>
      <c r="B7759">
        <v>0.27307771706497902</v>
      </c>
    </row>
    <row r="7760" spans="1:2" x14ac:dyDescent="0.25">
      <c r="A7760">
        <v>3879500</v>
      </c>
      <c r="B7760">
        <v>0.27307771706497902</v>
      </c>
    </row>
    <row r="7761" spans="1:2" x14ac:dyDescent="0.25">
      <c r="A7761">
        <v>3880000</v>
      </c>
      <c r="B7761">
        <v>0.27307771706497902</v>
      </c>
    </row>
    <row r="7762" spans="1:2" x14ac:dyDescent="0.25">
      <c r="A7762">
        <v>3880500</v>
      </c>
      <c r="B7762">
        <v>0.27307771706497902</v>
      </c>
    </row>
    <row r="7763" spans="1:2" x14ac:dyDescent="0.25">
      <c r="A7763">
        <v>3881000</v>
      </c>
      <c r="B7763">
        <v>0.27307771706497902</v>
      </c>
    </row>
    <row r="7764" spans="1:2" x14ac:dyDescent="0.25">
      <c r="A7764">
        <v>3881500</v>
      </c>
      <c r="B7764">
        <v>0.27307771706497902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AxiomSL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Cherkovskiy, Andrey</dc:creator>
  <cp:lastModifiedBy>Cherkovskiy, Andrey</cp:lastModifiedBy>
  <dcterms:created xsi:type="dcterms:W3CDTF">2018-01-22T16:21:07Z</dcterms:created>
  <dcterms:modified xsi:type="dcterms:W3CDTF">2018-02-02T09:49:30Z</dcterms:modified>
</cp:coreProperties>
</file>