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Output R\Taller_1\Taller_1\"/>
    </mc:Choice>
  </mc:AlternateContent>
  <xr:revisionPtr revIDLastSave="0" documentId="13_ncr:1_{C1D09688-2884-4334-A248-C24D41D9547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<sst xmlns="http://schemas.openxmlformats.org/spreadsheetml/2006/main" count="3" uniqueCount="3">
  <si>
    <t>fit</t>
  </si>
  <si>
    <t>lwr</t>
  </si>
  <si>
    <t>upr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</si>
</sst>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1'!$A$1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1'!$A$2:$A$1001</c:f>
              <c:numCache>
                <c:formatCode>General</c:formatCode>
                <c:ptCount val="1000"/>
                <c:pt idx="0">
                  <c:v>3991.21521532718</c:v>
                </c:pt>
                <c:pt idx="1">
                  <c:v>4000.7934627917102</c:v>
                </c:pt>
                <c:pt idx="2">
                  <c:v>4010.3735589718299</c:v>
                </c:pt>
                <c:pt idx="3">
                  <c:v>4019.95540718642</c:v>
                </c:pt>
                <c:pt idx="4">
                  <c:v>4029.5389104953101</c:v>
                </c:pt>
                <c:pt idx="5">
                  <c:v>4039.1239717008398</c:v>
                </c:pt>
                <c:pt idx="6">
                  <c:v>4048.7104933491801</c:v>
                </c:pt>
                <c:pt idx="7">
                  <c:v>4058.29837773182</c:v>
                </c:pt>
                <c:pt idx="8">
                  <c:v>4067.8875268870602</c:v>
                </c:pt>
                <c:pt idx="9">
                  <c:v>4077.47784260142</c:v>
                </c:pt>
                <c:pt idx="10">
                  <c:v>4087.0692264111899</c:v>
                </c:pt>
                <c:pt idx="11">
                  <c:v>4096.6615796038504</c:v>
                </c:pt>
                <c:pt idx="12">
                  <c:v>4106.25480321959</c:v>
                </c:pt>
                <c:pt idx="13">
                  <c:v>4115.8487980528298</c:v>
                </c:pt>
                <c:pt idx="14">
                  <c:v>4125.4434646537302</c:v>
                </c:pt>
                <c:pt idx="15">
                  <c:v>4135.0387033297502</c:v>
                </c:pt>
                <c:pt idx="16">
                  <c:v>4144.6344141471</c:v>
                </c:pt>
                <c:pt idx="17">
                  <c:v>4154.2304969324096</c:v>
                </c:pt>
                <c:pt idx="18">
                  <c:v>4163.8268512741797</c:v>
                </c:pt>
                <c:pt idx="19">
                  <c:v>4173.4233765244098</c:v>
                </c:pt>
                <c:pt idx="20">
                  <c:v>4183.0199718001804</c:v>
                </c:pt>
                <c:pt idx="21">
                  <c:v>4192.6165359851802</c:v>
                </c:pt>
                <c:pt idx="22">
                  <c:v>4202.2129677313997</c:v>
                </c:pt>
                <c:pt idx="23">
                  <c:v>4211.8091654606096</c:v>
                </c:pt>
                <c:pt idx="24">
                  <c:v>4221.4050273661296</c:v>
                </c:pt>
                <c:pt idx="25">
                  <c:v>4231.0004514143402</c:v>
                </c:pt>
                <c:pt idx="26">
                  <c:v>4240.5953353463501</c:v>
                </c:pt>
                <c:pt idx="27">
                  <c:v>4250.1895766796697</c:v>
                </c:pt>
                <c:pt idx="28">
                  <c:v>4259.7830727098399</c:v>
                </c:pt>
                <c:pt idx="29">
                  <c:v>4269.3757205121001</c:v>
                </c:pt>
                <c:pt idx="30">
                  <c:v>4278.96741694308</c:v>
                </c:pt>
                <c:pt idx="31">
                  <c:v>4288.5580586424603</c:v>
                </c:pt>
                <c:pt idx="32">
                  <c:v>4298.1475420346696</c:v>
                </c:pt>
                <c:pt idx="33">
                  <c:v>4307.7357633306401</c:v>
                </c:pt>
                <c:pt idx="34">
                  <c:v>4317.3226185294197</c:v>
                </c:pt>
                <c:pt idx="35">
                  <c:v>4326.9080034199997</c:v>
                </c:pt>
                <c:pt idx="36">
                  <c:v>4336.4918135830003</c:v>
                </c:pt>
                <c:pt idx="37">
                  <c:v>4346.0739443923603</c:v>
                </c:pt>
                <c:pt idx="38">
                  <c:v>4355.6542910171802</c:v>
                </c:pt>
                <c:pt idx="39">
                  <c:v>4365.2327484234402</c:v>
                </c:pt>
                <c:pt idx="40">
                  <c:v>4374.8092113757702</c:v>
                </c:pt>
                <c:pt idx="41">
                  <c:v>4384.38357443921</c:v>
                </c:pt>
                <c:pt idx="42">
                  <c:v>4393.9557319810201</c:v>
                </c:pt>
                <c:pt idx="43">
                  <c:v>4403.52557817248</c:v>
                </c:pt>
                <c:pt idx="44">
                  <c:v>4413.0930069906999</c:v>
                </c:pt>
                <c:pt idx="45">
                  <c:v>4422.6579122203902</c:v>
                </c:pt>
                <c:pt idx="46">
                  <c:v>4432.2201874557304</c:v>
                </c:pt>
                <c:pt idx="47">
                  <c:v>4441.7797261021897</c:v>
                </c:pt>
                <c:pt idx="48">
                  <c:v>4451.3364213783798</c:v>
                </c:pt>
                <c:pt idx="49">
                  <c:v>4460.8901663178804</c:v>
                </c:pt>
                <c:pt idx="50">
                  <c:v>4470.4408537711197</c:v>
                </c:pt>
                <c:pt idx="51">
                  <c:v>4479.9883764072101</c:v>
                </c:pt>
                <c:pt idx="52">
                  <c:v>4489.5326267158798</c:v>
                </c:pt>
                <c:pt idx="53">
                  <c:v>4499.0734970093099</c:v>
                </c:pt>
                <c:pt idx="54">
                  <c:v>4508.6108794240599</c:v>
                </c:pt>
                <c:pt idx="55">
                  <c:v>4518.1446659229696</c:v>
                </c:pt>
                <c:pt idx="56">
                  <c:v>4527.6747482970204</c:v>
                </c:pt>
                <c:pt idx="57">
                  <c:v>4537.2010181673304</c:v>
                </c:pt>
                <c:pt idx="58">
                  <c:v>4546.7233669870302</c:v>
                </c:pt>
                <c:pt idx="59">
                  <c:v>4556.2416860432504</c:v>
                </c:pt>
                <c:pt idx="60">
                  <c:v>4565.7558664589797</c:v>
                </c:pt>
                <c:pt idx="61">
                  <c:v>4575.2657991951201</c:v>
                </c:pt>
                <c:pt idx="62">
                  <c:v>4584.7713750523899</c:v>
                </c:pt>
                <c:pt idx="63">
                  <c:v>4594.2724846733099</c:v>
                </c:pt>
                <c:pt idx="64">
                  <c:v>4603.7690185441998</c:v>
                </c:pt>
                <c:pt idx="65">
                  <c:v>4613.2608669971096</c:v>
                </c:pt>
                <c:pt idx="66">
                  <c:v>4622.7479202118802</c:v>
                </c:pt>
                <c:pt idx="67">
                  <c:v>4632.2300682181103</c:v>
                </c:pt>
                <c:pt idx="68">
                  <c:v>4641.70720089721</c:v>
                </c:pt>
                <c:pt idx="69">
                  <c:v>4651.1792079843299</c:v>
                </c:pt>
                <c:pt idx="70">
                  <c:v>4660.6459790705203</c:v>
                </c:pt>
                <c:pt idx="71">
                  <c:v>4670.1074036046302</c:v>
                </c:pt>
                <c:pt idx="72">
                  <c:v>4679.5633708954401</c:v>
                </c:pt>
                <c:pt idx="73">
                  <c:v>4689.0137701137201</c:v>
                </c:pt>
                <c:pt idx="74">
                  <c:v>4698.4584902942097</c:v>
                </c:pt>
                <c:pt idx="75">
                  <c:v>4707.8974203377902</c:v>
                </c:pt>
                <c:pt idx="76">
                  <c:v>4717.3304490134296</c:v>
                </c:pt>
                <c:pt idx="77">
                  <c:v>4726.7574649604003</c:v>
                </c:pt>
                <c:pt idx="78">
                  <c:v>4736.1783566902996</c:v>
                </c:pt>
                <c:pt idx="79">
                  <c:v>4745.59301258913</c:v>
                </c:pt>
                <c:pt idx="80">
                  <c:v>4755.0013209194603</c:v>
                </c:pt>
                <c:pt idx="81">
                  <c:v>4764.4031698224899</c:v>
                </c:pt>
                <c:pt idx="82">
                  <c:v>4773.7984473201705</c:v>
                </c:pt>
                <c:pt idx="83">
                  <c:v>4783.1870413174001</c:v>
                </c:pt>
                <c:pt idx="84">
                  <c:v>4792.5688396040696</c:v>
                </c:pt>
                <c:pt idx="85">
                  <c:v>4801.9437298572702</c:v>
                </c:pt>
                <c:pt idx="86">
                  <c:v>4811.3115996433598</c:v>
                </c:pt>
                <c:pt idx="87">
                  <c:v>4820.6723364202398</c:v>
                </c:pt>
                <c:pt idx="88">
                  <c:v>4830.0258275394299</c:v>
                </c:pt>
                <c:pt idx="89">
                  <c:v>4839.3719602482397</c:v>
                </c:pt>
                <c:pt idx="90">
                  <c:v>4848.7106216920101</c:v>
                </c:pt>
                <c:pt idx="91">
                  <c:v>4858.0416989162004</c:v>
                </c:pt>
                <c:pt idx="92">
                  <c:v>4867.3650788687</c:v>
                </c:pt>
                <c:pt idx="93">
                  <c:v>4876.6806484019198</c:v>
                </c:pt>
                <c:pt idx="94">
                  <c:v>4885.9882942750301</c:v>
                </c:pt>
                <c:pt idx="95">
                  <c:v>4895.2879031561997</c:v>
                </c:pt>
                <c:pt idx="96">
                  <c:v>4904.5793616248002</c:v>
                </c:pt>
                <c:pt idx="97">
                  <c:v>4913.8625561735998</c:v>
                </c:pt>
                <c:pt idx="98">
                  <c:v>4923.1373732110296</c:v>
                </c:pt>
                <c:pt idx="99">
                  <c:v>4932.4036990634204</c:v>
                </c:pt>
                <c:pt idx="100">
                  <c:v>4941.6614199772202</c:v>
                </c:pt>
                <c:pt idx="101">
                  <c:v>4950.9104221212401</c:v>
                </c:pt>
                <c:pt idx="102">
                  <c:v>4960.1505915890002</c:v>
                </c:pt>
                <c:pt idx="103">
                  <c:v>4969.3818144008501</c:v>
                </c:pt>
                <c:pt idx="104">
                  <c:v>4978.6039765063597</c:v>
                </c:pt>
                <c:pt idx="105">
                  <c:v>4987.8169637865003</c:v>
                </c:pt>
                <c:pt idx="106">
                  <c:v>4997.0206620560002</c:v>
                </c:pt>
                <c:pt idx="107">
                  <c:v>5006.2149570656102</c:v>
                </c:pt>
                <c:pt idx="108">
                  <c:v>5015.3997345043499</c:v>
                </c:pt>
                <c:pt idx="109">
                  <c:v>5024.57488000188</c:v>
                </c:pt>
                <c:pt idx="110">
                  <c:v>5033.7402791307204</c:v>
                </c:pt>
                <c:pt idx="111">
                  <c:v>5042.8958174087102</c:v>
                </c:pt>
                <c:pt idx="112">
                  <c:v>5052.0413803011197</c:v>
                </c:pt>
                <c:pt idx="113">
                  <c:v>5061.1768532231199</c:v>
                </c:pt>
                <c:pt idx="114">
                  <c:v>5070.3021215420804</c:v>
                </c:pt>
                <c:pt idx="115">
                  <c:v>5079.4170705798297</c:v>
                </c:pt>
                <c:pt idx="116">
                  <c:v>5088.5215856151399</c:v>
                </c:pt>
                <c:pt idx="117">
                  <c:v>5097.6155518859096</c:v>
                </c:pt>
                <c:pt idx="118">
                  <c:v>5106.6988545916201</c:v>
                </c:pt>
                <c:pt idx="119">
                  <c:v>5115.7713788956198</c:v>
                </c:pt>
                <c:pt idx="120">
                  <c:v>5124.8330099275399</c:v>
                </c:pt>
                <c:pt idx="121">
                  <c:v>5133.8836327856397</c:v>
                </c:pt>
                <c:pt idx="122">
                  <c:v>5142.9231325391702</c:v>
                </c:pt>
                <c:pt idx="123">
                  <c:v>5151.9513942307003</c:v>
                </c:pt>
                <c:pt idx="124">
                  <c:v>5160.9683028786203</c:v>
                </c:pt>
                <c:pt idx="125">
                  <c:v>5169.9737434793797</c:v>
                </c:pt>
                <c:pt idx="126">
                  <c:v>5178.9676010100102</c:v>
                </c:pt>
                <c:pt idx="127">
                  <c:v>5187.9497604303897</c:v>
                </c:pt>
                <c:pt idx="128">
                  <c:v>5196.9201066857604</c:v>
                </c:pt>
                <c:pt idx="129">
                  <c:v>5205.878524709</c:v>
                </c:pt>
                <c:pt idx="130">
                  <c:v>5214.8248994231899</c:v>
                </c:pt>
                <c:pt idx="131">
                  <c:v>5223.7591157439001</c:v>
                </c:pt>
                <c:pt idx="132">
                  <c:v>5232.6810585816302</c:v>
                </c:pt>
                <c:pt idx="133">
                  <c:v>5241.5906128442502</c:v>
                </c:pt>
                <c:pt idx="134">
                  <c:v>5250.4876634394304</c:v>
                </c:pt>
                <c:pt idx="135">
                  <c:v>5259.37209527705</c:v>
                </c:pt>
                <c:pt idx="136">
                  <c:v>5268.2437932716302</c:v>
                </c:pt>
                <c:pt idx="137">
                  <c:v>5277.1026423447802</c:v>
                </c:pt>
                <c:pt idx="138">
                  <c:v>5285.9485274276403</c:v>
                </c:pt>
                <c:pt idx="139">
                  <c:v>5294.7813334633001</c:v>
                </c:pt>
                <c:pt idx="140">
                  <c:v>5303.6009454093</c:v>
                </c:pt>
                <c:pt idx="141">
                  <c:v>5312.4072482399997</c:v>
                </c:pt>
                <c:pt idx="142">
                  <c:v>5321.2001269491202</c:v>
                </c:pt>
                <c:pt idx="143">
                  <c:v>5329.9794665521404</c:v>
                </c:pt>
                <c:pt idx="144">
                  <c:v>5338.7451520887898</c:v>
                </c:pt>
                <c:pt idx="145">
                  <c:v>5347.4970686255101</c:v>
                </c:pt>
                <c:pt idx="146">
                  <c:v>5356.2351012579402</c:v>
                </c:pt>
                <c:pt idx="147">
                  <c:v>5364.9591351133304</c:v>
                </c:pt>
                <c:pt idx="148">
                  <c:v>5373.6690553530598</c:v>
                </c:pt>
                <c:pt idx="149">
                  <c:v>5382.3647471751601</c:v>
                </c:pt>
                <c:pt idx="150">
                  <c:v>5391.0460958166996</c:v>
                </c:pt>
                <c:pt idx="151">
                  <c:v>5399.7129865563402</c:v>
                </c:pt>
                <c:pt idx="152">
                  <c:v>5408.3653047168</c:v>
                </c:pt>
                <c:pt idx="153">
                  <c:v>5417.0029356673303</c:v>
                </c:pt>
                <c:pt idx="154">
                  <c:v>5425.6257648262499</c:v>
                </c:pt>
                <c:pt idx="155">
                  <c:v>5434.2336776634002</c:v>
                </c:pt>
                <c:pt idx="156">
                  <c:v>5442.8265597026802</c:v>
                </c:pt>
                <c:pt idx="157">
                  <c:v>5451.4042965244798</c:v>
                </c:pt>
                <c:pt idx="158">
                  <c:v>5459.9667737682603</c:v>
                </c:pt>
                <c:pt idx="159">
                  <c:v>5468.5138771350603</c:v>
                </c:pt>
                <c:pt idx="160">
                  <c:v>5477.0454923899297</c:v>
                </c:pt>
                <c:pt idx="161">
                  <c:v>5485.5615053644897</c:v>
                </c:pt>
                <c:pt idx="162">
                  <c:v>5494.0618019594704</c:v>
                </c:pt>
                <c:pt idx="163">
                  <c:v>5502.5462681471599</c:v>
                </c:pt>
                <c:pt idx="164">
                  <c:v>5511.0147899739804</c:v>
                </c:pt>
                <c:pt idx="165">
                  <c:v>5519.4672535629697</c:v>
                </c:pt>
                <c:pt idx="166">
                  <c:v>5527.90354511634</c:v>
                </c:pt>
                <c:pt idx="167">
                  <c:v>5536.3235509179303</c:v>
                </c:pt>
                <c:pt idx="168">
                  <c:v>5544.7271573358203</c:v>
                </c:pt>
                <c:pt idx="169">
                  <c:v>5553.1142508247904</c:v>
                </c:pt>
                <c:pt idx="170">
                  <c:v>5561.4847179288899</c:v>
                </c:pt>
                <c:pt idx="171">
                  <c:v>5569.83844528391</c:v>
                </c:pt>
                <c:pt idx="172">
                  <c:v>5578.1753196199797</c:v>
                </c:pt>
                <c:pt idx="173">
                  <c:v>5586.4952277640696</c:v>
                </c:pt>
                <c:pt idx="174">
                  <c:v>5594.7980566425003</c:v>
                </c:pt>
                <c:pt idx="175">
                  <c:v>5603.08369328353</c:v>
                </c:pt>
                <c:pt idx="176">
                  <c:v>5611.3520248198201</c:v>
                </c:pt>
                <c:pt idx="177">
                  <c:v>5619.6029384910498</c:v>
                </c:pt>
                <c:pt idx="178">
                  <c:v>5627.8363216463704</c:v>
                </c:pt>
                <c:pt idx="179">
                  <c:v>5636.0520617470302</c:v>
                </c:pt>
                <c:pt idx="180">
                  <c:v>5644.2500463688402</c:v>
                </c:pt>
                <c:pt idx="181">
                  <c:v>5652.43016320474</c:v>
                </c:pt>
                <c:pt idx="182">
                  <c:v>5660.5923000673401</c:v>
                </c:pt>
                <c:pt idx="183">
                  <c:v>5668.7363448914903</c:v>
                </c:pt>
                <c:pt idx="184">
                  <c:v>5676.8621857367498</c:v>
                </c:pt>
                <c:pt idx="185">
                  <c:v>5684.9697107900001</c:v>
                </c:pt>
                <c:pt idx="186">
                  <c:v>5693.0588083679204</c:v>
                </c:pt>
                <c:pt idx="187">
                  <c:v>5701.1293669196102</c:v>
                </c:pt>
                <c:pt idx="188">
                  <c:v>5709.1812750290701</c:v>
                </c:pt>
                <c:pt idx="189">
                  <c:v>5717.2144214177397</c:v>
                </c:pt>
                <c:pt idx="190">
                  <c:v>5725.2286949470799</c:v>
                </c:pt>
                <c:pt idx="191">
                  <c:v>5733.2239846210896</c:v>
                </c:pt>
                <c:pt idx="192">
                  <c:v>5741.20017958883</c:v>
                </c:pt>
                <c:pt idx="193">
                  <c:v>5749.1571691470299</c:v>
                </c:pt>
                <c:pt idx="194">
                  <c:v>5757.0948427425701</c:v>
                </c:pt>
                <c:pt idx="195">
                  <c:v>5765.0130899750102</c:v>
                </c:pt>
                <c:pt idx="196">
                  <c:v>5772.9118005991804</c:v>
                </c:pt>
                <c:pt idx="197">
                  <c:v>5780.7908645277003</c:v>
                </c:pt>
                <c:pt idx="198">
                  <c:v>5788.6501718335003</c:v>
                </c:pt>
                <c:pt idx="199">
                  <c:v>5796.4896127523798</c:v>
                </c:pt>
                <c:pt idx="200">
                  <c:v>5804.3090776855397</c:v>
                </c:pt>
                <c:pt idx="201">
                  <c:v>5812.1084572021</c:v>
                </c:pt>
                <c:pt idx="202">
                  <c:v>5819.88764204171</c:v>
                </c:pt>
                <c:pt idx="203">
                  <c:v>5827.6465231169504</c:v>
                </c:pt>
                <c:pt idx="204">
                  <c:v>5835.3849915159699</c:v>
                </c:pt>
                <c:pt idx="205">
                  <c:v>5843.1029385050097</c:v>
                </c:pt>
                <c:pt idx="206">
                  <c:v>5850.8002555308603</c:v>
                </c:pt>
                <c:pt idx="207">
                  <c:v>5858.4768342235002</c:v>
                </c:pt>
                <c:pt idx="208">
                  <c:v>5866.1325663985199</c:v>
                </c:pt>
                <c:pt idx="209">
                  <c:v>5873.76734405972</c:v>
                </c:pt>
                <c:pt idx="210">
                  <c:v>5881.3810594015904</c:v>
                </c:pt>
                <c:pt idx="211">
                  <c:v>5888.9736048118502</c:v>
                </c:pt>
                <c:pt idx="212">
                  <c:v>5896.5448728739902</c:v>
                </c:pt>
                <c:pt idx="213">
                  <c:v>5904.09475636974</c:v>
                </c:pt>
                <c:pt idx="214">
                  <c:v>5911.6231482816602</c:v>
                </c:pt>
                <c:pt idx="215">
                  <c:v>5919.1299417955397</c:v>
                </c:pt>
                <c:pt idx="216">
                  <c:v>5926.6150303030499</c:v>
                </c:pt>
                <c:pt idx="217">
                  <c:v>5934.0783074041701</c:v>
                </c:pt>
                <c:pt idx="218">
                  <c:v>5941.5196669096704</c:v>
                </c:pt>
                <c:pt idx="219">
                  <c:v>5948.9390028437001</c:v>
                </c:pt>
                <c:pt idx="220">
                  <c:v>5956.33620944624</c:v>
                </c:pt>
                <c:pt idx="221">
                  <c:v>5963.7111811756004</c:v>
                </c:pt>
                <c:pt idx="222">
                  <c:v>5971.0638127109396</c:v>
                </c:pt>
                <c:pt idx="223">
                  <c:v>5978.3939989547698</c:v>
                </c:pt>
                <c:pt idx="224">
                  <c:v>5985.7016350353797</c:v>
                </c:pt>
                <c:pt idx="225">
                  <c:v>5992.9866163094102</c:v>
                </c:pt>
                <c:pt idx="226">
                  <c:v>6000.2488383643104</c:v>
                </c:pt>
                <c:pt idx="227">
                  <c:v>6007.4881970207898</c:v>
                </c:pt>
                <c:pt idx="228">
                  <c:v>6014.7045883353403</c:v>
                </c:pt>
                <c:pt idx="229">
                  <c:v>6021.8979086027102</c:v>
                </c:pt>
                <c:pt idx="230">
                  <c:v>6029.0680543583303</c:v>
                </c:pt>
                <c:pt idx="231">
                  <c:v>6036.2149223808501</c:v>
                </c:pt>
                <c:pt idx="232">
                  <c:v>6043.3384096945701</c:v>
                </c:pt>
                <c:pt idx="233">
                  <c:v>6050.4384135718901</c:v>
                </c:pt>
                <c:pt idx="234">
                  <c:v>6057.5148315358301</c:v>
                </c:pt>
                <c:pt idx="235">
                  <c:v>6064.5675613623798</c:v>
                </c:pt>
                <c:pt idx="236">
                  <c:v>6071.5965010830696</c:v>
                </c:pt>
                <c:pt idx="237">
                  <c:v>6078.6015489873598</c:v>
                </c:pt>
                <c:pt idx="238">
                  <c:v>6085.5826036250601</c:v>
                </c:pt>
                <c:pt idx="239">
                  <c:v>6092.5395638088503</c:v>
                </c:pt>
                <c:pt idx="240">
                  <c:v>6099.47232861661</c:v>
                </c:pt>
                <c:pt idx="241">
                  <c:v>6106.3807973939502</c:v>
                </c:pt>
                <c:pt idx="242">
                  <c:v>6113.2648697565801</c:v>
                </c:pt>
                <c:pt idx="243">
                  <c:v>6120.1244455927599</c:v>
                </c:pt>
                <c:pt idx="244">
                  <c:v>6126.9594250656901</c:v>
                </c:pt>
                <c:pt idx="245">
                  <c:v>6133.7697086159997</c:v>
                </c:pt>
                <c:pt idx="246">
                  <c:v>6140.5551969640001</c:v>
                </c:pt>
                <c:pt idx="247">
                  <c:v>6147.3157911123099</c:v>
                </c:pt>
                <c:pt idx="248">
                  <c:v>6154.0513923480403</c:v>
                </c:pt>
                <c:pt idx="249">
                  <c:v>6160.76190224534</c:v>
                </c:pt>
                <c:pt idx="250">
                  <c:v>6167.4472226677299</c:v>
                </c:pt>
                <c:pt idx="251">
                  <c:v>6174.1072557704802</c:v>
                </c:pt>
                <c:pt idx="252">
                  <c:v>6180.7419040030099</c:v>
                </c:pt>
                <c:pt idx="253">
                  <c:v>6187.35107011125</c:v>
                </c:pt>
                <c:pt idx="254">
                  <c:v>6193.9346571400101</c:v>
                </c:pt>
                <c:pt idx="255">
                  <c:v>6200.4925684354002</c:v>
                </c:pt>
                <c:pt idx="256">
                  <c:v>6207.0247076470696</c:v>
                </c:pt>
                <c:pt idx="257">
                  <c:v>6213.5309787306896</c:v>
                </c:pt>
                <c:pt idx="258">
                  <c:v>6220.0112859502196</c:v>
                </c:pt>
                <c:pt idx="259">
                  <c:v>6226.4655338802704</c:v>
                </c:pt>
                <c:pt idx="260">
                  <c:v>6232.8936274084899</c:v>
                </c:pt>
                <c:pt idx="261">
                  <c:v>6239.2954717377997</c:v>
                </c:pt>
                <c:pt idx="262">
                  <c:v>6245.6709723887898</c:v>
                </c:pt>
                <c:pt idx="263">
                  <c:v>6252.0200352020101</c:v>
                </c:pt>
                <c:pt idx="264">
                  <c:v>6258.3425663403104</c:v>
                </c:pt>
                <c:pt idx="265">
                  <c:v>6264.6384722911398</c:v>
                </c:pt>
                <c:pt idx="266">
                  <c:v>6270.9076598687798</c:v>
                </c:pt>
                <c:pt idx="267">
                  <c:v>6277.1500362167499</c:v>
                </c:pt>
                <c:pt idx="268">
                  <c:v>6283.3655088100204</c:v>
                </c:pt>
                <c:pt idx="269">
                  <c:v>6289.5539854573199</c:v>
                </c:pt>
                <c:pt idx="270">
                  <c:v>6295.7153743034296</c:v>
                </c:pt>
                <c:pt idx="271">
                  <c:v>6301.8495838313702</c:v>
                </c:pt>
                <c:pt idx="272">
                  <c:v>6307.9565228647798</c:v>
                </c:pt>
                <c:pt idx="273">
                  <c:v>6314.0361005700697</c:v>
                </c:pt>
                <c:pt idx="274">
                  <c:v>6320.0882264587199</c:v>
                </c:pt>
                <c:pt idx="275">
                  <c:v>6326.1128103895498</c:v>
                </c:pt>
                <c:pt idx="276">
                  <c:v>6332.1097625708799</c:v>
                </c:pt>
                <c:pt idx="277">
                  <c:v>6338.07899356281</c:v>
                </c:pt>
                <c:pt idx="278">
                  <c:v>6344.0204142794</c:v>
                </c:pt>
                <c:pt idx="279">
                  <c:v>6349.93393599093</c:v>
                </c:pt>
                <c:pt idx="280">
                  <c:v>6355.8194703261097</c:v>
                </c:pt>
                <c:pt idx="281">
                  <c:v>6361.6769292741901</c:v>
                </c:pt>
                <c:pt idx="282">
                  <c:v>6367.5062251872496</c:v>
                </c:pt>
                <c:pt idx="283">
                  <c:v>6373.3072707823403</c:v>
                </c:pt>
                <c:pt idx="284">
                  <c:v>6379.0799791436502</c:v>
                </c:pt>
                <c:pt idx="285">
                  <c:v>6384.8242637247104</c:v>
                </c:pt>
                <c:pt idx="286">
                  <c:v>6390.5400383504902</c:v>
                </c:pt>
                <c:pt idx="287">
                  <c:v>6396.2272172196299</c:v>
                </c:pt>
                <c:pt idx="288">
                  <c:v>6401.8857149065398</c:v>
                </c:pt>
                <c:pt idx="289">
                  <c:v>6407.5154463634799</c:v>
                </c:pt>
                <c:pt idx="290">
                  <c:v>6413.11632692283</c:v>
                </c:pt>
                <c:pt idx="291">
                  <c:v>6418.6882722990904</c:v>
                </c:pt>
                <c:pt idx="292">
                  <c:v>6424.2311985910001</c:v>
                </c:pt>
                <c:pt idx="293">
                  <c:v>6429.7450222837597</c:v>
                </c:pt>
                <c:pt idx="294">
                  <c:v>6435.2296602509696</c:v>
                </c:pt>
                <c:pt idx="295">
                  <c:v>6440.6850297567698</c:v>
                </c:pt>
                <c:pt idx="296">
                  <c:v>6446.1110484580004</c:v>
                </c:pt>
                <c:pt idx="297">
                  <c:v>6451.5076344061399</c:v>
                </c:pt>
                <c:pt idx="298">
                  <c:v>6456.8747060494998</c:v>
                </c:pt>
                <c:pt idx="299">
                  <c:v>6462.2121822351201</c:v>
                </c:pt>
                <c:pt idx="300">
                  <c:v>6467.5199822109898</c:v>
                </c:pt>
                <c:pt idx="301">
                  <c:v>6472.7980256279297</c:v>
                </c:pt>
                <c:pt idx="302">
                  <c:v>6478.0462325417102</c:v>
                </c:pt>
                <c:pt idx="303">
                  <c:v>6483.2645234150395</c:v>
                </c:pt>
                <c:pt idx="304">
                  <c:v>6488.4528191195404</c:v>
                </c:pt>
                <c:pt idx="305">
                  <c:v>6493.6110409378298</c:v>
                </c:pt>
                <c:pt idx="306">
                  <c:v>6498.7391105653896</c:v>
                </c:pt>
                <c:pt idx="307">
                  <c:v>6503.8369501126599</c:v>
                </c:pt>
                <c:pt idx="308">
                  <c:v>6508.9044821069801</c:v>
                </c:pt>
                <c:pt idx="309">
                  <c:v>6513.9416294944704</c:v>
                </c:pt>
                <c:pt idx="310">
                  <c:v>6518.9483156420902</c:v>
                </c:pt>
                <c:pt idx="311">
                  <c:v>6523.9244643395105</c:v>
                </c:pt>
                <c:pt idx="312">
                  <c:v>6528.8699998010798</c:v>
                </c:pt>
                <c:pt idx="313">
                  <c:v>6533.7848466677697</c:v>
                </c:pt>
                <c:pt idx="314">
                  <c:v>6538.6689300090102</c:v>
                </c:pt>
                <c:pt idx="315">
                  <c:v>6543.5221753246396</c:v>
                </c:pt>
                <c:pt idx="316">
                  <c:v>6548.3445085468202</c:v>
                </c:pt>
                <c:pt idx="317">
                  <c:v>6553.1358560419003</c:v>
                </c:pt>
                <c:pt idx="318">
                  <c:v>6557.8961446122503</c:v>
                </c:pt>
                <c:pt idx="319">
                  <c:v>6562.6253014981903</c:v>
                </c:pt>
                <c:pt idx="320">
                  <c:v>6567.3232543797903</c:v>
                </c:pt>
                <c:pt idx="321">
                  <c:v>6571.98993137874</c:v>
                </c:pt>
                <c:pt idx="322">
                  <c:v>6576.6252610601696</c:v>
                </c:pt>
                <c:pt idx="323">
                  <c:v>6581.2291724345196</c:v>
                </c:pt>
                <c:pt idx="324">
                  <c:v>6585.80159495925</c:v>
                </c:pt>
                <c:pt idx="325">
                  <c:v>6590.3424585407001</c:v>
                </c:pt>
                <c:pt idx="326">
                  <c:v>6594.8516935359303</c:v>
                </c:pt>
                <c:pt idx="327">
                  <c:v>6599.3292307544098</c:v>
                </c:pt>
                <c:pt idx="328">
                  <c:v>6603.7750014598296</c:v>
                </c:pt>
                <c:pt idx="329">
                  <c:v>6608.1889373718705</c:v>
                </c:pt>
                <c:pt idx="330">
                  <c:v>6612.5709706679199</c:v>
                </c:pt>
                <c:pt idx="331">
                  <c:v>6616.9210339848496</c:v>
                </c:pt>
                <c:pt idx="332">
                  <c:v>6621.2390604206503</c:v>
                </c:pt>
                <c:pt idx="333">
                  <c:v>6625.5249835363102</c:v>
                </c:pt>
                <c:pt idx="334">
                  <c:v>6629.7787373573401</c:v>
                </c:pt>
                <c:pt idx="335">
                  <c:v>6634.0002563755797</c:v>
                </c:pt>
                <c:pt idx="336">
                  <c:v>6638.1894755508201</c:v>
                </c:pt>
                <c:pt idx="337">
                  <c:v>6642.34633031253</c:v>
                </c:pt>
                <c:pt idx="338">
                  <c:v>6646.4707565614599</c:v>
                </c:pt>
                <c:pt idx="339">
                  <c:v>6650.5626906712996</c:v>
                </c:pt>
                <c:pt idx="340">
                  <c:v>6654.6220694903504</c:v>
                </c:pt>
                <c:pt idx="341">
                  <c:v>6658.6488303431197</c:v>
                </c:pt>
                <c:pt idx="342">
                  <c:v>6662.6429110319004</c:v>
                </c:pt>
                <c:pt idx="343">
                  <c:v>6666.6042498384404</c:v>
                </c:pt>
                <c:pt idx="344">
                  <c:v>6670.53278552551</c:v>
                </c:pt>
                <c:pt idx="345">
                  <c:v>6674.4284573384202</c:v>
                </c:pt>
                <c:pt idx="346">
                  <c:v>6678.2912050067098</c:v>
                </c:pt>
                <c:pt idx="347">
                  <c:v>6682.1209687455503</c:v>
                </c:pt>
                <c:pt idx="348">
                  <c:v>6685.9176892573996</c:v>
                </c:pt>
                <c:pt idx="349">
                  <c:v>6689.68130773353</c:v>
                </c:pt>
                <c:pt idx="350">
                  <c:v>6693.4117658553996</c:v>
                </c:pt>
                <c:pt idx="351">
                  <c:v>6697.1090057964202</c:v>
                </c:pt>
                <c:pt idx="352">
                  <c:v>6700.7729702232</c:v>
                </c:pt>
                <c:pt idx="353">
                  <c:v>6704.4036022971604</c:v>
                </c:pt>
                <c:pt idx="354">
                  <c:v>6708.0008456759397</c:v>
                </c:pt>
                <c:pt idx="355">
                  <c:v>6711.5646445149296</c:v>
                </c:pt>
                <c:pt idx="356">
                  <c:v>6715.0949434686399</c:v>
                </c:pt>
                <c:pt idx="357">
                  <c:v>6718.5916876921801</c:v>
                </c:pt>
                <c:pt idx="358">
                  <c:v>6722.0548228426596</c:v>
                </c:pt>
                <c:pt idx="359">
                  <c:v>6725.4842950805696</c:v>
                </c:pt>
                <c:pt idx="360">
                  <c:v>6728.8800510712299</c:v>
                </c:pt>
                <c:pt idx="361">
                  <c:v>6732.2420379861896</c:v>
                </c:pt>
                <c:pt idx="362">
                  <c:v>6735.5702035044596</c:v>
                </c:pt>
                <c:pt idx="363">
                  <c:v>6738.8644958140603</c:v>
                </c:pt>
                <c:pt idx="364">
                  <c:v>6742.1248636132004</c:v>
                </c:pt>
                <c:pt idx="365">
                  <c:v>6745.3512561116804</c:v>
                </c:pt>
                <c:pt idx="366">
                  <c:v>6748.5436230322803</c:v>
                </c:pt>
                <c:pt idx="367">
                  <c:v>6751.7019146119301</c:v>
                </c:pt>
                <c:pt idx="368">
                  <c:v>6754.8260816030697</c:v>
                </c:pt>
                <c:pt idx="369">
                  <c:v>6757.9160752749403</c:v>
                </c:pt>
                <c:pt idx="370">
                  <c:v>6760.9718474148203</c:v>
                </c:pt>
                <c:pt idx="371">
                  <c:v>6763.9933503293396</c:v>
                </c:pt>
                <c:pt idx="372">
                  <c:v>6766.98053684561</c:v>
                </c:pt>
                <c:pt idx="373">
                  <c:v>6769.9333603125597</c:v>
                </c:pt>
                <c:pt idx="374">
                  <c:v>6772.8517746021098</c:v>
                </c:pt>
                <c:pt idx="375">
                  <c:v>6775.7357341103097</c:v>
                </c:pt>
                <c:pt idx="376">
                  <c:v>6778.5851937586904</c:v>
                </c:pt>
                <c:pt idx="377">
                  <c:v>6781.4001089952399</c:v>
                </c:pt>
                <c:pt idx="378">
                  <c:v>6784.1804357957099</c:v>
                </c:pt>
                <c:pt idx="379">
                  <c:v>6786.9261306646904</c:v>
                </c:pt>
                <c:pt idx="380">
                  <c:v>6789.6371506367504</c:v>
                </c:pt>
                <c:pt idx="381">
                  <c:v>6792.3134532776403</c:v>
                </c:pt>
                <c:pt idx="382">
                  <c:v>6794.9549966852501</c:v>
                </c:pt>
                <c:pt idx="383">
                  <c:v>6797.5617394908304</c:v>
                </c:pt>
                <c:pt idx="384">
                  <c:v>6800.13364086002</c:v>
                </c:pt>
                <c:pt idx="385">
                  <c:v>6802.6706604939</c:v>
                </c:pt>
                <c:pt idx="386">
                  <c:v>6805.1727586300904</c:v>
                </c:pt>
                <c:pt idx="387">
                  <c:v>6807.63989604374</c:v>
                </c:pt>
                <c:pt idx="388">
                  <c:v>6810.0720340485896</c:v>
                </c:pt>
                <c:pt idx="389">
                  <c:v>6812.4691344979701</c:v>
                </c:pt>
                <c:pt idx="390">
                  <c:v>6814.8311597857801</c:v>
                </c:pt>
                <c:pt idx="391">
                  <c:v>6817.1580728474901</c:v>
                </c:pt>
                <c:pt idx="392">
                  <c:v>6819.4498371611198</c:v>
                </c:pt>
                <c:pt idx="393">
                  <c:v>6821.7064167481403</c:v>
                </c:pt>
                <c:pt idx="394">
                  <c:v>6823.9277761745598</c:v>
                </c:pt>
                <c:pt idx="395">
                  <c:v>6826.1138805515902</c:v>
                </c:pt>
                <c:pt idx="396">
                  <c:v>6828.26469553688</c:v>
                </c:pt>
                <c:pt idx="397">
                  <c:v>6830.3801873351204</c:v>
                </c:pt>
                <c:pt idx="398">
                  <c:v>6832.4603226991403</c:v>
                </c:pt>
                <c:pt idx="399">
                  <c:v>6834.50506893068</c:v>
                </c:pt>
                <c:pt idx="400">
                  <c:v>6836.5143938812398</c:v>
                </c:pt>
                <c:pt idx="401">
                  <c:v>6838.4882659529903</c:v>
                </c:pt>
                <c:pt idx="402">
                  <c:v>6840.4266540995204</c:v>
                </c:pt>
                <c:pt idx="403">
                  <c:v>6842.3295278266996</c:v>
                </c:pt>
                <c:pt idx="404">
                  <c:v>6844.1968571934804</c:v>
                </c:pt>
                <c:pt idx="405">
                  <c:v>6846.02861281267</c:v>
                </c:pt>
                <c:pt idx="406">
                  <c:v>6847.8247658516802</c:v>
                </c:pt>
                <c:pt idx="407">
                  <c:v>6849.5852880333396</c:v>
                </c:pt>
                <c:pt idx="408">
                  <c:v>6851.3101516365396</c:v>
                </c:pt>
                <c:pt idx="409">
                  <c:v>6852.9993294971</c:v>
                </c:pt>
                <c:pt idx="410">
                  <c:v>6854.65279500836</c:v>
                </c:pt>
                <c:pt idx="411">
                  <c:v>6856.2705221219403</c:v>
                </c:pt>
                <c:pt idx="412">
                  <c:v>6857.8524853483796</c:v>
                </c:pt>
                <c:pt idx="413">
                  <c:v>6859.3986597578396</c:v>
                </c:pt>
                <c:pt idx="414">
                  <c:v>6860.9090209808101</c:v>
                </c:pt>
                <c:pt idx="415">
                  <c:v>6862.3835452086096</c:v>
                </c:pt>
                <c:pt idx="416">
                  <c:v>6863.8222091941698</c:v>
                </c:pt>
                <c:pt idx="417">
                  <c:v>6865.2249902525</c:v>
                </c:pt>
                <c:pt idx="418">
                  <c:v>6866.5918662613803</c:v>
                </c:pt>
                <c:pt idx="419">
                  <c:v>6867.9228156619702</c:v>
                </c:pt>
                <c:pt idx="420">
                  <c:v>6869.21781745922</c:v>
                </c:pt>
                <c:pt idx="421">
                  <c:v>6870.4768512225901</c:v>
                </c:pt>
                <c:pt idx="422">
                  <c:v>6871.6998970865297</c:v>
                </c:pt>
                <c:pt idx="423">
                  <c:v>6872.8869357509402</c:v>
                </c:pt>
                <c:pt idx="424">
                  <c:v>6874.0379484817904</c:v>
                </c:pt>
                <c:pt idx="425">
                  <c:v>6875.1529171115099</c:v>
                </c:pt>
                <c:pt idx="426">
                  <c:v>6876.2318240395398</c:v>
                </c:pt>
                <c:pt idx="427">
                  <c:v>6877.2746522327598</c:v>
                </c:pt>
                <c:pt idx="428">
                  <c:v>6878.2813852258996</c:v>
                </c:pt>
                <c:pt idx="429">
                  <c:v>6879.2520071220897</c:v>
                </c:pt>
                <c:pt idx="430">
                  <c:v>6880.1865025931602</c:v>
                </c:pt>
                <c:pt idx="431">
                  <c:v>6881.0848568800902</c:v>
                </c:pt>
                <c:pt idx="432">
                  <c:v>6881.9470557934001</c:v>
                </c:pt>
                <c:pt idx="433">
                  <c:v>6882.7730857135402</c:v>
                </c:pt>
                <c:pt idx="434">
                  <c:v>6883.5629335911899</c:v>
                </c:pt>
                <c:pt idx="435">
                  <c:v>6884.3165869476898</c:v>
                </c:pt>
                <c:pt idx="436">
                  <c:v>6885.0340338752603</c:v>
                </c:pt>
                <c:pt idx="437">
                  <c:v>6885.7152630374603</c:v>
                </c:pt>
                <c:pt idx="438">
                  <c:v>6886.3602636693104</c:v>
                </c:pt>
                <c:pt idx="439">
                  <c:v>6886.9690255777296</c:v>
                </c:pt>
                <c:pt idx="440">
                  <c:v>6887.54153914171</c:v>
                </c:pt>
                <c:pt idx="441">
                  <c:v>6888.0777953126199</c:v>
                </c:pt>
                <c:pt idx="442">
                  <c:v>6888.5777856144296</c:v>
                </c:pt>
                <c:pt idx="443">
                  <c:v>6889.0415021439103</c:v>
                </c:pt>
                <c:pt idx="444">
                  <c:v>6889.4689375708804</c:v>
                </c:pt>
                <c:pt idx="445">
                  <c:v>6889.8600851383699</c:v>
                </c:pt>
                <c:pt idx="446">
                  <c:v>6890.2149386627798</c:v>
                </c:pt>
                <c:pt idx="447">
                  <c:v>6890.5334925341303</c:v>
                </c:pt>
                <c:pt idx="448">
                  <c:v>6890.8157417161401</c:v>
                </c:pt>
                <c:pt idx="449">
                  <c:v>6891.0616817463097</c:v>
                </c:pt>
                <c:pt idx="450">
                  <c:v>6891.2713087361799</c:v>
                </c:pt>
                <c:pt idx="451">
                  <c:v>6891.4446193712902</c:v>
                </c:pt>
                <c:pt idx="452">
                  <c:v>6891.5816109114003</c:v>
                </c:pt>
                <c:pt idx="453">
                  <c:v>6891.6822811904103</c:v>
                </c:pt>
                <c:pt idx="454">
                  <c:v>6891.74662861658</c:v>
                </c:pt>
                <c:pt idx="455">
                  <c:v>6891.7746521724303</c:v>
                </c:pt>
                <c:pt idx="456">
                  <c:v>6891.7663514148298</c:v>
                </c:pt>
                <c:pt idx="457">
                  <c:v>6891.7217264750798</c:v>
                </c:pt>
                <c:pt idx="458">
                  <c:v>6891.6407780587697</c:v>
                </c:pt>
                <c:pt idx="459">
                  <c:v>6891.5235074458396</c:v>
                </c:pt>
                <c:pt idx="460">
                  <c:v>6891.3699164905302</c:v>
                </c:pt>
                <c:pt idx="461">
                  <c:v>6891.1800076213603</c:v>
                </c:pt>
                <c:pt idx="462">
                  <c:v>6890.9537838410197</c:v>
                </c:pt>
                <c:pt idx="463">
                  <c:v>6890.6912487263498</c:v>
                </c:pt>
                <c:pt idx="464">
                  <c:v>6890.39240642814</c:v>
                </c:pt>
                <c:pt idx="465">
                  <c:v>6890.0572616711397</c:v>
                </c:pt>
                <c:pt idx="466">
                  <c:v>6889.6858197538704</c:v>
                </c:pt>
                <c:pt idx="467">
                  <c:v>6889.2780865485001</c:v>
                </c:pt>
                <c:pt idx="468">
                  <c:v>6888.8340685006797</c:v>
                </c:pt>
                <c:pt idx="469">
                  <c:v>6888.3537726293998</c:v>
                </c:pt>
                <c:pt idx="470">
                  <c:v>6887.8372065267404</c:v>
                </c:pt>
                <c:pt idx="471">
                  <c:v>6887.28437835775</c:v>
                </c:pt>
                <c:pt idx="472">
                  <c:v>6886.69529686023</c:v>
                </c:pt>
                <c:pt idx="473">
                  <c:v>6886.0699713444101</c:v>
                </c:pt>
                <c:pt idx="474">
                  <c:v>6885.4084116927997</c:v>
                </c:pt>
                <c:pt idx="475">
                  <c:v>6884.7106283598696</c:v>
                </c:pt>
                <c:pt idx="476">
                  <c:v>6883.9766323718104</c:v>
                </c:pt>
                <c:pt idx="477">
                  <c:v>6883.2064353262504</c:v>
                </c:pt>
                <c:pt idx="478">
                  <c:v>6882.4000493919002</c:v>
                </c:pt>
                <c:pt idx="479">
                  <c:v>6881.5574873082696</c:v>
                </c:pt>
                <c:pt idx="480">
                  <c:v>6880.6787623853897</c:v>
                </c:pt>
                <c:pt idx="481">
                  <c:v>6879.7638885032502</c:v>
                </c:pt>
                <c:pt idx="482">
                  <c:v>6878.81288011175</c:v>
                </c:pt>
                <c:pt idx="483">
                  <c:v>6877.8257522300501</c:v>
                </c:pt>
                <c:pt idx="484">
                  <c:v>6876.8025204462701</c:v>
                </c:pt>
                <c:pt idx="485">
                  <c:v>6875.7432009171498</c:v>
                </c:pt>
                <c:pt idx="486">
                  <c:v>6874.6478103675299</c:v>
                </c:pt>
                <c:pt idx="487">
                  <c:v>6873.5163660898997</c:v>
                </c:pt>
                <c:pt idx="488">
                  <c:v>6872.3488859440404</c:v>
                </c:pt>
                <c:pt idx="489">
                  <c:v>6871.14538835647</c:v>
                </c:pt>
                <c:pt idx="490">
                  <c:v>6869.90589232003</c:v>
                </c:pt>
                <c:pt idx="491">
                  <c:v>6868.6304173932504</c:v>
                </c:pt>
                <c:pt idx="492">
                  <c:v>6867.31898370004</c:v>
                </c:pt>
                <c:pt idx="493">
                  <c:v>6865.9716119289496</c:v>
                </c:pt>
                <c:pt idx="494">
                  <c:v>6864.5883233327704</c:v>
                </c:pt>
                <c:pt idx="495">
                  <c:v>6863.1691397279301</c:v>
                </c:pt>
                <c:pt idx="496">
                  <c:v>6861.71408349393</c:v>
                </c:pt>
                <c:pt idx="497">
                  <c:v>6860.2231775726996</c:v>
                </c:pt>
                <c:pt idx="498">
                  <c:v>6858.6964454680801</c:v>
                </c:pt>
                <c:pt idx="499">
                  <c:v>6857.1339112451096</c:v>
                </c:pt>
                <c:pt idx="500">
                  <c:v>6855.5355995295304</c:v>
                </c:pt>
                <c:pt idx="501">
                  <c:v>6853.9015355070096</c:v>
                </c:pt>
                <c:pt idx="502">
                  <c:v>6852.2317449225202</c:v>
                </c:pt>
                <c:pt idx="503">
                  <c:v>6850.5262540796703</c:v>
                </c:pt>
                <c:pt idx="504">
                  <c:v>6848.7850898400402</c:v>
                </c:pt>
                <c:pt idx="505">
                  <c:v>6847.0082796224397</c:v>
                </c:pt>
                <c:pt idx="506">
                  <c:v>6845.1958514021999</c:v>
                </c:pt>
                <c:pt idx="507">
                  <c:v>6843.3478337104298</c:v>
                </c:pt>
                <c:pt idx="508">
                  <c:v>6841.4642556332801</c:v>
                </c:pt>
                <c:pt idx="509">
                  <c:v>6839.5451468111696</c:v>
                </c:pt>
                <c:pt idx="510">
                  <c:v>6837.59053743804</c:v>
                </c:pt>
                <c:pt idx="511">
                  <c:v>6835.6004582605301</c:v>
                </c:pt>
                <c:pt idx="512">
                  <c:v>6833.5749405771603</c:v>
                </c:pt>
                <c:pt idx="513">
                  <c:v>6831.5140162375301</c:v>
                </c:pt>
                <c:pt idx="514">
                  <c:v>6829.4177176415096</c:v>
                </c:pt>
                <c:pt idx="515">
                  <c:v>6827.2860777383703</c:v>
                </c:pt>
                <c:pt idx="516">
                  <c:v>6825.1191300258697</c:v>
                </c:pt>
                <c:pt idx="517">
                  <c:v>6822.9169085494696</c:v>
                </c:pt>
                <c:pt idx="518">
                  <c:v>6820.6794479013697</c:v>
                </c:pt>
                <c:pt idx="519">
                  <c:v>6818.4067832196197</c:v>
                </c:pt>
                <c:pt idx="520">
                  <c:v>6816.09895018725</c:v>
                </c:pt>
                <c:pt idx="521">
                  <c:v>6813.75598503126</c:v>
                </c:pt>
                <c:pt idx="522">
                  <c:v>6811.3779245217102</c:v>
                </c:pt>
                <c:pt idx="523">
                  <c:v>6808.9648059707797</c:v>
                </c:pt>
                <c:pt idx="524">
                  <c:v>6806.51666723171</c:v>
                </c:pt>
                <c:pt idx="525">
                  <c:v>6804.0335466979705</c:v>
                </c:pt>
                <c:pt idx="526">
                  <c:v>6801.5154833020597</c:v>
                </c:pt>
                <c:pt idx="527">
                  <c:v>6798.9625165146499</c:v>
                </c:pt>
                <c:pt idx="528">
                  <c:v>6796.3746863434599</c:v>
                </c:pt>
                <c:pt idx="529">
                  <c:v>6793.75203333223</c:v>
                </c:pt>
                <c:pt idx="530">
                  <c:v>6791.09459855973</c:v>
                </c:pt>
                <c:pt idx="531">
                  <c:v>6788.4024236385903</c:v>
                </c:pt>
                <c:pt idx="532">
                  <c:v>6785.6755507142498</c:v>
                </c:pt>
                <c:pt idx="533">
                  <c:v>6782.9140224639004</c:v>
                </c:pt>
                <c:pt idx="534">
                  <c:v>6780.1178820953101</c:v>
                </c:pt>
                <c:pt idx="535">
                  <c:v>6777.2871733457196</c:v>
                </c:pt>
                <c:pt idx="536">
                  <c:v>6774.42194048074</c:v>
                </c:pt>
                <c:pt idx="537">
                  <c:v>6771.5222282931099</c:v>
                </c:pt>
                <c:pt idx="538">
                  <c:v>6768.5880821016599</c:v>
                </c:pt>
                <c:pt idx="539">
                  <c:v>6765.6195477500196</c:v>
                </c:pt>
                <c:pt idx="540">
                  <c:v>6762.6166716054204</c:v>
                </c:pt>
                <c:pt idx="541">
                  <c:v>6759.5795005575801</c:v>
                </c:pt>
                <c:pt idx="542">
                  <c:v>6756.5080820173998</c:v>
                </c:pt>
                <c:pt idx="543">
                  <c:v>6753.4024639158197</c:v>
                </c:pt>
                <c:pt idx="544">
                  <c:v>6750.2626947024501</c:v>
                </c:pt>
                <c:pt idx="545">
                  <c:v>6747.0888233444002</c:v>
                </c:pt>
                <c:pt idx="546">
                  <c:v>6743.8808993250004</c:v>
                </c:pt>
                <c:pt idx="547">
                  <c:v>6740.6389726424504</c:v>
                </c:pt>
                <c:pt idx="548">
                  <c:v>6737.3630938086199</c:v>
                </c:pt>
                <c:pt idx="549">
                  <c:v>6734.0533138476603</c:v>
                </c:pt>
                <c:pt idx="550">
                  <c:v>6730.7096842947103</c:v>
                </c:pt>
                <c:pt idx="551">
                  <c:v>6727.33225719455</c:v>
                </c:pt>
                <c:pt idx="552">
                  <c:v>6723.9210851002399</c:v>
                </c:pt>
                <c:pt idx="553">
                  <c:v>6720.47622107183</c:v>
                </c:pt>
                <c:pt idx="554">
                  <c:v>6716.9977186748501</c:v>
                </c:pt>
                <c:pt idx="555">
                  <c:v>6713.4856319790597</c:v>
                </c:pt>
                <c:pt idx="556">
                  <c:v>6709.9400155569401</c:v>
                </c:pt>
                <c:pt idx="557">
                  <c:v>6706.3609244823701</c:v>
                </c:pt>
                <c:pt idx="558">
                  <c:v>6702.7484143291304</c:v>
                </c:pt>
                <c:pt idx="559">
                  <c:v>6699.10254116951</c:v>
                </c:pt>
                <c:pt idx="560">
                  <c:v>6695.4233615728099</c:v>
                </c:pt>
                <c:pt idx="561">
                  <c:v>6691.7109326039699</c:v>
                </c:pt>
                <c:pt idx="562">
                  <c:v>6687.9653118219203</c:v>
                </c:pt>
                <c:pt idx="563">
                  <c:v>6684.1865572783599</c:v>
                </c:pt>
                <c:pt idx="564">
                  <c:v>6680.3747275160003</c:v>
                </c:pt>
                <c:pt idx="565">
                  <c:v>6676.5298815671604</c:v>
                </c:pt>
                <c:pt idx="566">
                  <c:v>6672.6520789523001</c:v>
                </c:pt>
                <c:pt idx="567">
                  <c:v>6668.7413796783603</c:v>
                </c:pt>
                <c:pt idx="568">
                  <c:v>6664.7978442373496</c:v>
                </c:pt>
                <c:pt idx="569">
                  <c:v>6660.8215336046596</c:v>
                </c:pt>
                <c:pt idx="570">
                  <c:v>6656.8125092375703</c:v>
                </c:pt>
                <c:pt idx="571">
                  <c:v>6652.7708330736596</c:v>
                </c:pt>
                <c:pt idx="572">
                  <c:v>6648.6965675291704</c:v>
                </c:pt>
                <c:pt idx="573">
                  <c:v>6644.5897754974903</c:v>
                </c:pt>
                <c:pt idx="574">
                  <c:v>6640.4505203474</c:v>
                </c:pt>
                <c:pt idx="575">
                  <c:v>6636.2788659215603</c:v>
                </c:pt>
                <c:pt idx="576">
                  <c:v>6632.0748765348499</c:v>
                </c:pt>
                <c:pt idx="577">
                  <c:v>6627.83861697264</c:v>
                </c:pt>
                <c:pt idx="578">
                  <c:v>6623.5701524892202</c:v>
                </c:pt>
                <c:pt idx="579">
                  <c:v>6619.2695488060899</c:v>
                </c:pt>
                <c:pt idx="580">
                  <c:v>6614.9368721102501</c:v>
                </c:pt>
                <c:pt idx="581">
                  <c:v>6610.5721890525501</c:v>
                </c:pt>
                <c:pt idx="582">
                  <c:v>6606.1755667459402</c:v>
                </c:pt>
                <c:pt idx="583">
                  <c:v>6601.7470727637801</c:v>
                </c:pt>
                <c:pt idx="584">
                  <c:v>6597.28677513806</c:v>
                </c:pt>
                <c:pt idx="585">
                  <c:v>6592.7947423577298</c:v>
                </c:pt>
                <c:pt idx="586">
                  <c:v>6588.2710433669299</c:v>
                </c:pt>
                <c:pt idx="587">
                  <c:v>6583.7157475631702</c:v>
                </c:pt>
                <c:pt idx="588">
                  <c:v>6579.1289247956202</c:v>
                </c:pt>
                <c:pt idx="589">
                  <c:v>6574.5106453632698</c:v>
                </c:pt>
                <c:pt idx="590">
                  <c:v>6569.8609800132099</c:v>
                </c:pt>
                <c:pt idx="591">
                  <c:v>6565.1799999387804</c:v>
                </c:pt>
                <c:pt idx="592">
                  <c:v>6560.4677767777202</c:v>
                </c:pt>
                <c:pt idx="593">
                  <c:v>6555.7243826104004</c:v>
                </c:pt>
                <c:pt idx="594">
                  <c:v>6550.9498899579803</c:v>
                </c:pt>
                <c:pt idx="595">
                  <c:v>6546.1443717804796</c:v>
                </c:pt>
                <c:pt idx="596">
                  <c:v>6541.3079014750901</c:v>
                </c:pt>
                <c:pt idx="597">
                  <c:v>6536.4405528741099</c:v>
                </c:pt>
                <c:pt idx="598">
                  <c:v>6531.5424002432201</c:v>
                </c:pt>
                <c:pt idx="599">
                  <c:v>6526.6135182794997</c:v>
                </c:pt>
                <c:pt idx="600">
                  <c:v>6521.6539821095903</c:v>
                </c:pt>
                <c:pt idx="601">
                  <c:v>6516.6638672877498</c:v>
                </c:pt>
                <c:pt idx="602">
                  <c:v>6511.6432497939604</c:v>
                </c:pt>
                <c:pt idx="603">
                  <c:v>6506.5922060319699</c:v>
                </c:pt>
                <c:pt idx="604">
                  <c:v>6501.5108128273996</c:v>
                </c:pt>
                <c:pt idx="605">
                  <c:v>6496.39914742576</c:v>
                </c:pt>
                <c:pt idx="606">
                  <c:v>6491.25728749053</c:v>
                </c:pt>
                <c:pt idx="607">
                  <c:v>6486.0853111011502</c:v>
                </c:pt>
                <c:pt idx="608">
                  <c:v>6480.8832967510698</c:v>
                </c:pt>
                <c:pt idx="609">
                  <c:v>6475.6513233457499</c:v>
                </c:pt>
                <c:pt idx="610">
                  <c:v>6470.3894702007101</c:v>
                </c:pt>
                <c:pt idx="611">
                  <c:v>6465.0978170395001</c:v>
                </c:pt>
                <c:pt idx="612">
                  <c:v>6459.77644399167</c:v>
                </c:pt>
                <c:pt idx="613">
                  <c:v>6454.4254315907201</c:v>
                </c:pt>
                <c:pt idx="614">
                  <c:v>6449.0448607722201</c:v>
                </c:pt>
                <c:pt idx="615">
                  <c:v>6443.6348128715599</c:v>
                </c:pt>
                <c:pt idx="616">
                  <c:v>6438.1953696220899</c:v>
                </c:pt>
                <c:pt idx="617">
                  <c:v>6432.7266131529504</c:v>
                </c:pt>
                <c:pt idx="618">
                  <c:v>6427.2286259870098</c:v>
                </c:pt>
                <c:pt idx="619">
                  <c:v>6421.7014910389098</c:v>
                </c:pt>
                <c:pt idx="620">
                  <c:v>6416.1452916127701</c:v>
                </c:pt>
                <c:pt idx="621">
                  <c:v>6410.5601114003402</c:v>
                </c:pt>
                <c:pt idx="622">
                  <c:v>6404.9460344787203</c:v>
                </c:pt>
                <c:pt idx="623">
                  <c:v>6399.3031453083204</c:v>
                </c:pt>
                <c:pt idx="624">
                  <c:v>6393.6315287307698</c:v>
                </c:pt>
                <c:pt idx="625">
                  <c:v>6387.9312699667098</c:v>
                </c:pt>
                <c:pt idx="626">
                  <c:v>6382.2024546138</c:v>
                </c:pt>
                <c:pt idx="627">
                  <c:v>6376.4451686443999</c:v>
                </c:pt>
                <c:pt idx="628">
                  <c:v>6370.6594984036001</c:v>
                </c:pt>
                <c:pt idx="629">
                  <c:v>6364.84553060692</c:v>
                </c:pt>
                <c:pt idx="630">
                  <c:v>6359.0033523382499</c:v>
                </c:pt>
                <c:pt idx="631">
                  <c:v>6353.13305104761</c:v>
                </c:pt>
                <c:pt idx="632">
                  <c:v>6347.2347145490203</c:v>
                </c:pt>
                <c:pt idx="633">
                  <c:v>6341.3084310182503</c:v>
                </c:pt>
                <c:pt idx="634">
                  <c:v>6335.3542889907403</c:v>
                </c:pt>
                <c:pt idx="635">
                  <c:v>6329.3723773592401</c:v>
                </c:pt>
                <c:pt idx="636">
                  <c:v>6323.3627853717599</c:v>
                </c:pt>
                <c:pt idx="637">
                  <c:v>6317.3256026292202</c:v>
                </c:pt>
                <c:pt idx="638">
                  <c:v>6311.26091908334</c:v>
                </c:pt>
                <c:pt idx="639">
                  <c:v>6305.1688250343404</c:v>
                </c:pt>
                <c:pt idx="640">
                  <c:v>6299.0494111286998</c:v>
                </c:pt>
                <c:pt idx="641">
                  <c:v>6292.9027683569502</c:v>
                </c:pt>
                <c:pt idx="642">
                  <c:v>6286.7289880514099</c:v>
                </c:pt>
                <c:pt idx="643">
                  <c:v>6280.5281618839099</c:v>
                </c:pt>
                <c:pt idx="644">
                  <c:v>6274.3003818635798</c:v>
                </c:pt>
                <c:pt idx="645">
                  <c:v>6268.0457403344799</c:v>
                </c:pt>
                <c:pt idx="646">
                  <c:v>6261.76432997343</c:v>
                </c:pt>
                <c:pt idx="647">
                  <c:v>6255.4562437876502</c:v>
                </c:pt>
                <c:pt idx="648">
                  <c:v>6249.1215751125101</c:v>
                </c:pt>
                <c:pt idx="649">
                  <c:v>6242.76041760923</c:v>
                </c:pt>
                <c:pt idx="650">
                  <c:v>6236.3728652625296</c:v>
                </c:pt>
                <c:pt idx="651">
                  <c:v>6229.9590123783901</c:v>
                </c:pt>
                <c:pt idx="652">
                  <c:v>6223.5189535816698</c:v>
                </c:pt>
                <c:pt idx="653">
                  <c:v>6217.0527838138396</c:v>
                </c:pt>
                <c:pt idx="654">
                  <c:v>6210.5605983306295</c:v>
                </c:pt>
                <c:pt idx="655">
                  <c:v>6204.0424926996802</c:v>
                </c:pt>
                <c:pt idx="656">
                  <c:v>6197.4985627982396</c:v>
                </c:pt>
                <c:pt idx="657">
                  <c:v>6190.9289048107603</c:v>
                </c:pt>
                <c:pt idx="658">
                  <c:v>6184.3336152266202</c:v>
                </c:pt>
                <c:pt idx="659">
                  <c:v>6177.7127908377497</c:v>
                </c:pt>
                <c:pt idx="660">
                  <c:v>6171.0665287361799</c:v>
                </c:pt>
                <c:pt idx="661">
                  <c:v>6164.3949263118202</c:v>
                </c:pt>
                <c:pt idx="662">
                  <c:v>6157.6980812499596</c:v>
                </c:pt>
                <c:pt idx="663">
                  <c:v>6150.9760915289698</c:v>
                </c:pt>
                <c:pt idx="664">
                  <c:v>6144.2290554179099</c:v>
                </c:pt>
                <c:pt idx="665">
                  <c:v>6137.4570714740703</c:v>
                </c:pt>
                <c:pt idx="666">
                  <c:v>6130.6602385406904</c:v>
                </c:pt>
                <c:pt idx="667">
                  <c:v>6123.8386557444701</c:v>
                </c:pt>
                <c:pt idx="668">
                  <c:v>6116.9924224932001</c:v>
                </c:pt>
                <c:pt idx="669">
                  <c:v>6110.1216384733698</c:v>
                </c:pt>
                <c:pt idx="670">
                  <c:v>6103.22640364772</c:v>
                </c:pt>
                <c:pt idx="671">
                  <c:v>6096.3068182528596</c:v>
                </c:pt>
                <c:pt idx="672">
                  <c:v>6089.3629827968498</c:v>
                </c:pt>
                <c:pt idx="673">
                  <c:v>6082.3949980567004</c:v>
                </c:pt>
                <c:pt idx="674">
                  <c:v>6075.4029650760804</c:v>
                </c:pt>
                <c:pt idx="675">
                  <c:v>6068.3869851627196</c:v>
                </c:pt>
                <c:pt idx="676">
                  <c:v>6061.3471598861297</c:v>
                </c:pt>
                <c:pt idx="677">
                  <c:v>6054.28359107501</c:v>
                </c:pt>
                <c:pt idx="678">
                  <c:v>6047.1963808149503</c:v>
                </c:pt>
                <c:pt idx="679">
                  <c:v>6040.0856314458597</c:v>
                </c:pt>
                <c:pt idx="680">
                  <c:v>6032.9514455596</c:v>
                </c:pt>
                <c:pt idx="681">
                  <c:v>6025.79392599741</c:v>
                </c:pt>
                <c:pt idx="682">
                  <c:v>6018.6131758476204</c:v>
                </c:pt>
                <c:pt idx="683">
                  <c:v>6011.4092984430099</c:v>
                </c:pt>
                <c:pt idx="684">
                  <c:v>6004.1823973584796</c:v>
                </c:pt>
                <c:pt idx="685">
                  <c:v>5996.9325764084597</c:v>
                </c:pt>
                <c:pt idx="686">
                  <c:v>5989.6599396445399</c:v>
                </c:pt>
                <c:pt idx="687">
                  <c:v>5982.3645913529399</c:v>
                </c:pt>
                <c:pt idx="688">
                  <c:v>5975.0466360519804</c:v>
                </c:pt>
                <c:pt idx="689">
                  <c:v>5967.7061784897096</c:v>
                </c:pt>
                <c:pt idx="690">
                  <c:v>5960.3433236413402</c:v>
                </c:pt>
                <c:pt idx="691">
                  <c:v>5952.9581767067102</c:v>
                </c:pt>
                <c:pt idx="692">
                  <c:v>5945.5508431079697</c:v>
                </c:pt>
                <c:pt idx="693">
                  <c:v>5938.1214284868502</c:v>
                </c:pt>
                <c:pt idx="694">
                  <c:v>5930.6700387023602</c:v>
                </c:pt>
                <c:pt idx="695">
                  <c:v>5923.1967798281803</c:v>
                </c:pt>
                <c:pt idx="696">
                  <c:v>5915.7017581501304</c:v>
                </c:pt>
                <c:pt idx="697">
                  <c:v>5908.1850801638202</c:v>
                </c:pt>
                <c:pt idx="698">
                  <c:v>5900.6468525719902</c:v>
                </c:pt>
                <c:pt idx="699">
                  <c:v>5893.0871822819799</c:v>
                </c:pt>
                <c:pt idx="700">
                  <c:v>5885.5061764033599</c:v>
                </c:pt>
                <c:pt idx="701">
                  <c:v>5877.9039422453197</c:v>
                </c:pt>
                <c:pt idx="702">
                  <c:v>5870.2805873141597</c:v>
                </c:pt>
                <c:pt idx="703">
                  <c:v>5862.6362193107798</c:v>
                </c:pt>
                <c:pt idx="704">
                  <c:v>5854.97094612816</c:v>
                </c:pt>
                <c:pt idx="705">
                  <c:v>5847.2848758488199</c:v>
                </c:pt>
                <c:pt idx="706">
                  <c:v>5839.5781167423102</c:v>
                </c:pt>
                <c:pt idx="707">
                  <c:v>5831.8507772627299</c:v>
                </c:pt>
                <c:pt idx="708">
                  <c:v>5824.1029660460699</c:v>
                </c:pt>
                <c:pt idx="709">
                  <c:v>5816.3347919078196</c:v>
                </c:pt>
                <c:pt idx="710">
                  <c:v>5808.5463638403899</c:v>
                </c:pt>
                <c:pt idx="711">
                  <c:v>5800.7377910105297</c:v>
                </c:pt>
                <c:pt idx="712">
                  <c:v>5792.90918275686</c:v>
                </c:pt>
                <c:pt idx="713">
                  <c:v>5785.0606485873304</c:v>
                </c:pt>
                <c:pt idx="714">
                  <c:v>5777.1922981766202</c:v>
                </c:pt>
                <c:pt idx="715">
                  <c:v>5769.3042413637204</c:v>
                </c:pt>
                <c:pt idx="716">
                  <c:v>5761.3965881492304</c:v>
                </c:pt>
                <c:pt idx="717">
                  <c:v>5753.4694486930202</c:v>
                </c:pt>
                <c:pt idx="718">
                  <c:v>5745.5229333114903</c:v>
                </c:pt>
                <c:pt idx="719">
                  <c:v>5737.5571524751804</c:v>
                </c:pt>
                <c:pt idx="720">
                  <c:v>5729.5722168061802</c:v>
                </c:pt>
                <c:pt idx="721">
                  <c:v>5721.5682370755503</c:v>
                </c:pt>
                <c:pt idx="722">
                  <c:v>5713.5453242008498</c:v>
                </c:pt>
                <c:pt idx="723">
                  <c:v>5705.5035892435199</c:v>
                </c:pt>
                <c:pt idx="724">
                  <c:v>5697.4431434064199</c:v>
                </c:pt>
                <c:pt idx="725">
                  <c:v>5689.3640980312503</c:v>
                </c:pt>
                <c:pt idx="726">
                  <c:v>5681.2665645959596</c:v>
                </c:pt>
                <c:pt idx="727">
                  <c:v>5673.1506547123299</c:v>
                </c:pt>
                <c:pt idx="728">
                  <c:v>5665.0164801232604</c:v>
                </c:pt>
                <c:pt idx="729">
                  <c:v>5656.8641527004102</c:v>
                </c:pt>
                <c:pt idx="730">
                  <c:v>5648.6937844415197</c:v>
                </c:pt>
                <c:pt idx="731">
                  <c:v>5640.5054874679299</c:v>
                </c:pt>
                <c:pt idx="732">
                  <c:v>5632.29937402203</c:v>
                </c:pt>
                <c:pt idx="733">
                  <c:v>5624.0755564647498</c:v>
                </c:pt>
                <c:pt idx="734">
                  <c:v>5615.8341472729298</c:v>
                </c:pt>
                <c:pt idx="735">
                  <c:v>5607.5752590368702</c:v>
                </c:pt>
                <c:pt idx="736">
                  <c:v>5599.29900445778</c:v>
                </c:pt>
                <c:pt idx="737">
                  <c:v>5591.0054963451903</c:v>
                </c:pt>
                <c:pt idx="738">
                  <c:v>5582.6948476144698</c:v>
                </c:pt>
                <c:pt idx="739">
                  <c:v>5574.3671712842797</c:v>
                </c:pt>
                <c:pt idx="740">
                  <c:v>5566.0225804740203</c:v>
                </c:pt>
                <c:pt idx="741">
                  <c:v>5557.66118840128</c:v>
                </c:pt>
                <c:pt idx="742">
                  <c:v>5549.2831083793699</c:v>
                </c:pt>
                <c:pt idx="743">
                  <c:v>5540.8884538147404</c:v>
                </c:pt>
                <c:pt idx="744">
                  <c:v>5532.4773382044496</c:v>
                </c:pt>
                <c:pt idx="745">
                  <c:v>5524.0498751336499</c:v>
                </c:pt>
                <c:pt idx="746">
                  <c:v>5515.6061782731103</c:v>
                </c:pt>
                <c:pt idx="747">
                  <c:v>5507.14636137657</c:v>
                </c:pt>
                <c:pt idx="748">
                  <c:v>5498.6705382783402</c:v>
                </c:pt>
                <c:pt idx="749">
                  <c:v>5490.1788228906898</c:v>
                </c:pt>
                <c:pt idx="750">
                  <c:v>5481.6713292014201</c:v>
                </c:pt>
                <c:pt idx="751">
                  <c:v>5473.1481712712402</c:v>
                </c:pt>
                <c:pt idx="752">
                  <c:v>5464.6094632313097</c:v>
                </c:pt>
                <c:pt idx="753">
                  <c:v>5456.0553192807702</c:v>
                </c:pt>
                <c:pt idx="754">
                  <c:v>5447.4858536841002</c:v>
                </c:pt>
                <c:pt idx="755">
                  <c:v>5438.9011807687702</c:v>
                </c:pt>
                <c:pt idx="756">
                  <c:v>5430.3014149225901</c:v>
                </c:pt>
                <c:pt idx="757">
                  <c:v>5421.6866705912898</c:v>
                </c:pt>
                <c:pt idx="758">
                  <c:v>5413.0570622760297</c:v>
                </c:pt>
                <c:pt idx="759">
                  <c:v>5404.4127045307696</c:v>
                </c:pt>
                <c:pt idx="760">
                  <c:v>5395.7537119599601</c:v>
                </c:pt>
                <c:pt idx="761">
                  <c:v>5387.0801992159304</c:v>
                </c:pt>
                <c:pt idx="762">
                  <c:v>5378.3922809963897</c:v>
                </c:pt>
                <c:pt idx="763">
                  <c:v>5369.6900720420099</c:v>
                </c:pt>
                <c:pt idx="764">
                  <c:v>5360.97368713384</c:v>
                </c:pt>
                <c:pt idx="765">
                  <c:v>5352.2432410909596</c:v>
                </c:pt>
                <c:pt idx="766">
                  <c:v>5343.4988487678502</c:v>
                </c:pt>
                <c:pt idx="767">
                  <c:v>5334.7406250520298</c:v>
                </c:pt>
                <c:pt idx="768">
                  <c:v>5325.9686848615302</c:v>
                </c:pt>
                <c:pt idx="769">
                  <c:v>5317.1831431423998</c:v>
                </c:pt>
                <c:pt idx="770">
                  <c:v>5308.3841148662996</c:v>
                </c:pt>
                <c:pt idx="771">
                  <c:v>5299.5717150280097</c:v>
                </c:pt>
                <c:pt idx="772">
                  <c:v>5290.7460586429597</c:v>
                </c:pt>
                <c:pt idx="773">
                  <c:v>5281.9072607447797</c:v>
                </c:pt>
                <c:pt idx="774">
                  <c:v>5273.0554363828196</c:v>
                </c:pt>
                <c:pt idx="775">
                  <c:v>5264.1907006197898</c:v>
                </c:pt>
                <c:pt idx="776">
                  <c:v>5255.3131685292001</c:v>
                </c:pt>
                <c:pt idx="777">
                  <c:v>5246.4229551929602</c:v>
                </c:pt>
                <c:pt idx="778">
                  <c:v>5237.520175699</c:v>
                </c:pt>
                <c:pt idx="779">
                  <c:v>5228.6049451387398</c:v>
                </c:pt>
                <c:pt idx="780">
                  <c:v>5219.6773786047197</c:v>
                </c:pt>
                <c:pt idx="781">
                  <c:v>5210.73759118818</c:v>
                </c:pt>
                <c:pt idx="782">
                  <c:v>5201.7856979765502</c:v>
                </c:pt>
                <c:pt idx="783">
                  <c:v>5192.8218140511999</c:v>
                </c:pt>
                <c:pt idx="784">
                  <c:v>5183.8460544848404</c:v>
                </c:pt>
                <c:pt idx="785">
                  <c:v>5174.8585343392097</c:v>
                </c:pt>
                <c:pt idx="786">
                  <c:v>5165.8593686627401</c:v>
                </c:pt>
                <c:pt idx="787">
                  <c:v>5156.8486724879504</c:v>
                </c:pt>
                <c:pt idx="788">
                  <c:v>5147.8265608292504</c:v>
                </c:pt>
                <c:pt idx="789">
                  <c:v>5138.79314868047</c:v>
                </c:pt>
                <c:pt idx="790">
                  <c:v>5129.7485510124598</c:v>
                </c:pt>
                <c:pt idx="791">
                  <c:v>5120.6928827707497</c:v>
                </c:pt>
                <c:pt idx="792">
                  <c:v>5111.6262588731097</c:v>
                </c:pt>
                <c:pt idx="793">
                  <c:v>5102.5487942072796</c:v>
                </c:pt>
                <c:pt idx="794">
                  <c:v>5093.4606036284604</c:v>
                </c:pt>
                <c:pt idx="795">
                  <c:v>5084.3618019571104</c:v>
                </c:pt>
                <c:pt idx="796">
                  <c:v>5075.2525039764596</c:v>
                </c:pt>
                <c:pt idx="797">
                  <c:v>5066.1328244302304</c:v>
                </c:pt>
                <c:pt idx="798">
                  <c:v>5057.0028780203002</c:v>
                </c:pt>
                <c:pt idx="799">
                  <c:v>5047.8627794042604</c:v>
                </c:pt>
                <c:pt idx="800">
                  <c:v>5038.7126431932202</c:v>
                </c:pt>
                <c:pt idx="801">
                  <c:v>5029.5525839493803</c:v>
                </c:pt>
                <c:pt idx="802">
                  <c:v>5020.3827161837198</c:v>
                </c:pt>
                <c:pt idx="803">
                  <c:v>5011.2031543537396</c:v>
                </c:pt>
                <c:pt idx="804">
                  <c:v>5002.0140128610601</c:v>
                </c:pt>
                <c:pt idx="805">
                  <c:v>4992.8154060491797</c:v>
                </c:pt>
                <c:pt idx="806">
                  <c:v>4983.60744820115</c:v>
                </c:pt>
                <c:pt idx="807">
                  <c:v>4974.3902535372699</c:v>
                </c:pt>
                <c:pt idx="808">
                  <c:v>4965.1639362128099</c:v>
                </c:pt>
                <c:pt idx="809">
                  <c:v>4955.9286103157401</c:v>
                </c:pt>
                <c:pt idx="810">
                  <c:v>4946.6843898644202</c:v>
                </c:pt>
                <c:pt idx="811">
                  <c:v>4937.4313888053402</c:v>
                </c:pt>
                <c:pt idx="812">
                  <c:v>4928.1697210108496</c:v>
                </c:pt>
                <c:pt idx="813">
                  <c:v>4918.8995002769398</c:v>
                </c:pt>
                <c:pt idx="814">
                  <c:v>4909.6208403209203</c:v>
                </c:pt>
                <c:pt idx="815">
                  <c:v>4900.33385477922</c:v>
                </c:pt>
                <c:pt idx="816">
                  <c:v>4891.0386572051402</c:v>
                </c:pt>
                <c:pt idx="817">
                  <c:v>4881.7353610665996</c:v>
                </c:pt>
                <c:pt idx="818">
                  <c:v>4872.4240797439497</c:v>
                </c:pt>
                <c:pt idx="819">
                  <c:v>4863.1049265276897</c:v>
                </c:pt>
                <c:pt idx="820">
                  <c:v>4853.7780146162704</c:v>
                </c:pt>
                <c:pt idx="821">
                  <c:v>4844.44345711397</c:v>
                </c:pt>
                <c:pt idx="822">
                  <c:v>4835.1013670285602</c:v>
                </c:pt>
                <c:pt idx="823">
                  <c:v>4825.7518572691997</c:v>
                </c:pt>
                <c:pt idx="824">
                  <c:v>4816.39504064421</c:v>
                </c:pt>
                <c:pt idx="825">
                  <c:v>4807.0310298589402</c:v>
                </c:pt>
                <c:pt idx="826">
                  <c:v>4797.6599375135102</c:v>
                </c:pt>
                <c:pt idx="827">
                  <c:v>4788.2818761007202</c:v>
                </c:pt>
                <c:pt idx="828">
                  <c:v>4778.8969580038602</c:v>
                </c:pt>
                <c:pt idx="829">
                  <c:v>4769.5052954945704</c:v>
                </c:pt>
                <c:pt idx="830">
                  <c:v>4760.1070007306198</c:v>
                </c:pt>
                <c:pt idx="831">
                  <c:v>4750.7021857539603</c:v>
                </c:pt>
                <c:pt idx="832">
                  <c:v>4741.2909624883296</c:v>
                </c:pt>
                <c:pt idx="833">
                  <c:v>4731.8734427373402</c:v>
                </c:pt>
                <c:pt idx="834">
                  <c:v>4722.4497381822803</c:v>
                </c:pt>
                <c:pt idx="835">
                  <c:v>4713.0199603799902</c:v>
                </c:pt>
                <c:pt idx="836">
                  <c:v>4703.5842207608102</c:v>
                </c:pt>
                <c:pt idx="837">
                  <c:v>4694.1426306264202</c:v>
                </c:pt>
                <c:pt idx="838">
                  <c:v>4684.6953011478299</c:v>
                </c:pt>
                <c:pt idx="839">
                  <c:v>4675.2423433632503</c:v>
                </c:pt>
                <c:pt idx="840">
                  <c:v>4665.7838681760104</c:v>
                </c:pt>
                <c:pt idx="841">
                  <c:v>4656.3199863525297</c:v>
                </c:pt>
                <c:pt idx="842">
                  <c:v>4646.8508085202702</c:v>
                </c:pt>
                <c:pt idx="843">
                  <c:v>4637.3764451656198</c:v>
                </c:pt>
                <c:pt idx="844">
                  <c:v>4627.8970066319698</c:v>
                </c:pt>
                <c:pt idx="845">
                  <c:v>4618.4126031175001</c:v>
                </c:pt>
                <c:pt idx="846">
                  <c:v>4608.9233446734097</c:v>
                </c:pt>
                <c:pt idx="847">
                  <c:v>4599.4293412016305</c:v>
                </c:pt>
                <c:pt idx="848">
                  <c:v>4589.9307024530099</c:v>
                </c:pt>
                <c:pt idx="849">
                  <c:v>4580.4275380252402</c:v>
                </c:pt>
                <c:pt idx="850">
                  <c:v>4570.9199573608503</c:v>
                </c:pt>
                <c:pt idx="851">
                  <c:v>4561.40806974529</c:v>
                </c:pt>
                <c:pt idx="852">
                  <c:v>4551.8919843048598</c:v>
                </c:pt>
                <c:pt idx="853">
                  <c:v>4542.37181000482</c:v>
                </c:pt>
                <c:pt idx="854">
                  <c:v>4532.8476556474097</c:v>
                </c:pt>
                <c:pt idx="855">
                  <c:v>4523.3196298698604</c:v>
                </c:pt>
                <c:pt idx="856">
                  <c:v>4513.7878411425199</c:v>
                </c:pt>
                <c:pt idx="857">
                  <c:v>4504.2523977668598</c:v>
                </c:pt>
                <c:pt idx="858">
                  <c:v>4494.7134078735999</c:v>
                </c:pt>
                <c:pt idx="859">
                  <c:v>4485.17097942074</c:v>
                </c:pt>
                <c:pt idx="860">
                  <c:v>4475.6252201916896</c:v>
                </c:pt>
                <c:pt idx="861">
                  <c:v>4466.0762377933697</c:v>
                </c:pt>
                <c:pt idx="862">
                  <c:v>4456.5241396542897</c:v>
                </c:pt>
                <c:pt idx="863">
                  <c:v>4446.9690330226904</c:v>
                </c:pt>
                <c:pt idx="864">
                  <c:v>4437.4110249646901</c:v>
                </c:pt>
                <c:pt idx="865">
                  <c:v>4427.85022236235</c:v>
                </c:pt>
                <c:pt idx="866">
                  <c:v>4418.2867319119196</c:v>
                </c:pt>
                <c:pt idx="867">
                  <c:v>4408.7206601218904</c:v>
                </c:pt>
                <c:pt idx="868">
                  <c:v>4399.1521133112101</c:v>
                </c:pt>
                <c:pt idx="869">
                  <c:v>4389.5811976074901</c:v>
                </c:pt>
                <c:pt idx="870">
                  <c:v>4380.00801894508</c:v>
                </c:pt>
                <c:pt idx="871">
                  <c:v>4370.43268306338</c:v>
                </c:pt>
                <c:pt idx="872">
                  <c:v>4360.8552955049499</c:v>
                </c:pt>
                <c:pt idx="873">
                  <c:v>4351.27596161374</c:v>
                </c:pt>
                <c:pt idx="874">
                  <c:v>4341.6947865333304</c:v>
                </c:pt>
                <c:pt idx="875">
                  <c:v>4332.1118752051198</c:v>
                </c:pt>
                <c:pt idx="876">
                  <c:v>4322.5273323666097</c:v>
                </c:pt>
                <c:pt idx="877">
                  <c:v>4312.9412625496198</c:v>
                </c:pt>
                <c:pt idx="878">
                  <c:v>4303.3537700785</c:v>
                </c:pt>
                <c:pt idx="879">
                  <c:v>4293.7649590684796</c:v>
                </c:pt>
                <c:pt idx="880">
                  <c:v>4284.1749334238802</c:v>
                </c:pt>
                <c:pt idx="881">
                  <c:v>4274.5837968364203</c:v>
                </c:pt>
                <c:pt idx="882">
                  <c:v>4264.9916527834903</c:v>
                </c:pt>
                <c:pt idx="883">
                  <c:v>4255.3986045264501</c:v>
                </c:pt>
                <c:pt idx="884">
                  <c:v>4245.8047551090203</c:v>
                </c:pt>
                <c:pt idx="885">
                  <c:v>4236.2102073554197</c:v>
                </c:pt>
                <c:pt idx="886">
                  <c:v>4226.6150638689096</c:v>
                </c:pt>
                <c:pt idx="887">
                  <c:v>4217.0194270299799</c:v>
                </c:pt>
                <c:pt idx="888">
                  <c:v>4207.4233989947397</c:v>
                </c:pt>
                <c:pt idx="889">
                  <c:v>4197.82708169334</c:v>
                </c:pt>
                <c:pt idx="890">
                  <c:v>4188.2305768282304</c:v>
                </c:pt>
                <c:pt idx="891">
                  <c:v>4178.6339858726096</c:v>
                </c:pt>
                <c:pt idx="892">
                  <c:v>4169.0374100688095</c:v>
                </c:pt>
                <c:pt idx="893">
                  <c:v>4159.4409504266496</c:v>
                </c:pt>
                <c:pt idx="894">
                  <c:v>4149.8447077219098</c:v>
                </c:pt>
                <c:pt idx="895">
                  <c:v>4140.2487824946702</c:v>
                </c:pt>
                <c:pt idx="896">
                  <c:v>4130.65327504781</c:v>
                </c:pt>
                <c:pt idx="897">
                  <c:v>4121.0582854453896</c:v>
                </c:pt>
                <c:pt idx="898">
                  <c:v>4111.4639135111101</c:v>
                </c:pt>
                <c:pt idx="899">
                  <c:v>4101.8702588268197</c:v>
                </c:pt>
                <c:pt idx="900">
                  <c:v>4092.2774207308798</c:v>
                </c:pt>
                <c:pt idx="901">
                  <c:v>4082.68549831674</c:v>
                </c:pt>
                <c:pt idx="902">
                  <c:v>4073.0945904313799</c:v>
                </c:pt>
                <c:pt idx="903">
                  <c:v>4063.5047956737699</c:v>
                </c:pt>
                <c:pt idx="904">
                  <c:v>4053.9162123934698</c:v>
                </c:pt>
                <c:pt idx="905">
                  <c:v>4044.3289386890801</c:v>
                </c:pt>
                <c:pt idx="906">
                  <c:v>4034.7430724067199</c:v>
                </c:pt>
                <c:pt idx="907">
                  <c:v>4025.1587111387098</c:v>
                </c:pt>
                <c:pt idx="908">
                  <c:v>4015.5759522219801</c:v>
                </c:pt>
                <c:pt idx="909">
                  <c:v>4005.99489273668</c:v>
                </c:pt>
                <c:pt idx="910">
                  <c:v>3996.4156295047701</c:v>
                </c:pt>
                <c:pt idx="911">
                  <c:v>3986.8382590885399</c:v>
                </c:pt>
                <c:pt idx="912">
                  <c:v>3977.2628777892801</c:v>
                </c:pt>
                <c:pt idx="913">
                  <c:v>3967.68958164575</c:v>
                </c:pt>
                <c:pt idx="914">
                  <c:v>3958.1184664329498</c:v>
                </c:pt>
                <c:pt idx="915">
                  <c:v>3948.54962766061</c:v>
                </c:pt>
                <c:pt idx="916">
                  <c:v>3938.98316057185</c:v>
                </c:pt>
                <c:pt idx="917">
                  <c:v>3929.4191601418702</c:v>
                </c:pt>
                <c:pt idx="918">
                  <c:v>3919.8577210765402</c:v>
                </c:pt>
                <c:pt idx="919">
                  <c:v>3910.2989378110801</c:v>
                </c:pt>
                <c:pt idx="920">
                  <c:v>3900.7429045087301</c:v>
                </c:pt>
                <c:pt idx="921">
                  <c:v>3891.18971505943</c:v>
                </c:pt>
                <c:pt idx="922">
                  <c:v>3881.6394630785298</c:v>
                </c:pt>
                <c:pt idx="923">
                  <c:v>3872.09224190545</c:v>
                </c:pt>
                <c:pt idx="924">
                  <c:v>3862.5481446024301</c:v>
                </c:pt>
                <c:pt idx="925">
                  <c:v>3853.00726395325</c:v>
                </c:pt>
                <c:pt idx="926">
                  <c:v>3843.4696924619002</c:v>
                </c:pt>
                <c:pt idx="927">
                  <c:v>3833.9355223514399</c:v>
                </c:pt>
                <c:pt idx="928">
                  <c:v>3824.4048455626298</c:v>
                </c:pt>
                <c:pt idx="929">
                  <c:v>3814.8777537527799</c:v>
                </c:pt>
                <c:pt idx="930">
                  <c:v>3805.3543382944999</c:v>
                </c:pt>
                <c:pt idx="931">
                  <c:v>3795.8346902744602</c:v>
                </c:pt>
                <c:pt idx="932">
                  <c:v>3786.3189004922301</c:v>
                </c:pt>
                <c:pt idx="933">
                  <c:v>3776.8070594590299</c:v>
                </c:pt>
                <c:pt idx="934">
                  <c:v>3767.2992573966299</c:v>
                </c:pt>
                <c:pt idx="935">
                  <c:v>3757.7955842360702</c:v>
                </c:pt>
                <c:pt idx="936">
                  <c:v>3748.2961296166</c:v>
                </c:pt>
                <c:pt idx="937">
                  <c:v>3738.8009828844802</c:v>
                </c:pt>
                <c:pt idx="938">
                  <c:v>3729.31023309181</c:v>
                </c:pt>
                <c:pt idx="939">
                  <c:v>3719.8239689954898</c:v>
                </c:pt>
                <c:pt idx="940">
                  <c:v>3710.3422790559798</c:v>
                </c:pt>
                <c:pt idx="941">
                  <c:v>3700.8652514362998</c:v>
                </c:pt>
                <c:pt idx="942">
                  <c:v>3691.3929740008798</c:v>
                </c:pt>
                <c:pt idx="943">
                  <c:v>3681.92553431448</c:v>
                </c:pt>
                <c:pt idx="944">
                  <c:v>3672.4630196410999</c:v>
                </c:pt>
                <c:pt idx="945">
                  <c:v>3663.0055169429402</c:v>
                </c:pt>
                <c:pt idx="946">
                  <c:v>3653.55311287933</c:v>
                </c:pt>
                <c:pt idx="947">
                  <c:v>3644.1058938056999</c:v>
                </c:pt>
                <c:pt idx="948">
                  <c:v>3634.66394577251</c:v>
                </c:pt>
                <c:pt idx="949">
                  <c:v>3625.2273545242601</c:v>
                </c:pt>
                <c:pt idx="950">
                  <c:v>3615.79620549848</c:v>
                </c:pt>
                <c:pt idx="951">
                  <c:v>3606.3705838246901</c:v>
                </c:pt>
                <c:pt idx="952">
                  <c:v>3596.9505743234599</c:v>
                </c:pt>
                <c:pt idx="953">
                  <c:v>3587.53626150539</c:v>
                </c:pt>
                <c:pt idx="954">
                  <c:v>3578.1277295701602</c:v>
                </c:pt>
                <c:pt idx="955">
                  <c:v>3568.72506240556</c:v>
                </c:pt>
                <c:pt idx="956">
                  <c:v>3559.3283435865501</c:v>
                </c:pt>
                <c:pt idx="957">
                  <c:v>3549.9376563743199</c:v>
                </c:pt>
                <c:pt idx="958">
                  <c:v>3540.5530837153701</c:v>
                </c:pt>
                <c:pt idx="959">
                  <c:v>3531.17470824056</c:v>
                </c:pt>
                <c:pt idx="960">
                  <c:v>3521.80261226428</c:v>
                </c:pt>
                <c:pt idx="961">
                  <c:v>3512.4368777834402</c:v>
                </c:pt>
                <c:pt idx="962">
                  <c:v>3503.0775864767102</c:v>
                </c:pt>
                <c:pt idx="963">
                  <c:v>3493.7248197035501</c:v>
                </c:pt>
                <c:pt idx="964">
                  <c:v>3484.37865850342</c:v>
                </c:pt>
                <c:pt idx="965">
                  <c:v>3475.0391835948699</c:v>
                </c:pt>
                <c:pt idx="966">
                  <c:v>3465.70647537473</c:v>
                </c:pt>
                <c:pt idx="967">
                  <c:v>3456.3806139172798</c:v>
                </c:pt>
                <c:pt idx="968">
                  <c:v>3447.0616789733999</c:v>
                </c:pt>
                <c:pt idx="969">
                  <c:v>3437.7497499698202</c:v>
                </c:pt>
                <c:pt idx="970">
                  <c:v>3428.4449060082802</c:v>
                </c:pt>
                <c:pt idx="971">
                  <c:v>3419.14722586472</c:v>
                </c:pt>
                <c:pt idx="972">
                  <c:v>3409.85678798854</c:v>
                </c:pt>
                <c:pt idx="973">
                  <c:v>3400.5736705018599</c:v>
                </c:pt>
                <c:pt idx="974">
                  <c:v>3391.29795119869</c:v>
                </c:pt>
                <c:pt idx="975">
                  <c:v>3382.02970754425</c:v>
                </c:pt>
                <c:pt idx="976">
                  <c:v>3372.7690166742</c:v>
                </c:pt>
                <c:pt idx="977">
                  <c:v>3363.5159553939402</c:v>
                </c:pt>
                <c:pt idx="978">
                  <c:v>3354.2706001778802</c:v>
                </c:pt>
                <c:pt idx="979">
                  <c:v>3345.0330271687299</c:v>
                </c:pt>
                <c:pt idx="980">
                  <c:v>3335.8033121768399</c:v>
                </c:pt>
                <c:pt idx="981">
                  <c:v>3326.5815306794998</c:v>
                </c:pt>
                <c:pt idx="982">
                  <c:v>3317.3677578202701</c:v>
                </c:pt>
                <c:pt idx="983">
                  <c:v>3308.16206840833</c:v>
                </c:pt>
                <c:pt idx="984">
                  <c:v>3298.9645369177802</c:v>
                </c:pt>
                <c:pt idx="985">
                  <c:v>3289.7752374871002</c:v>
                </c:pt>
                <c:pt idx="986">
                  <c:v>3280.59424391845</c:v>
                </c:pt>
                <c:pt idx="987">
                  <c:v>3271.4216296770601</c:v>
                </c:pt>
                <c:pt idx="988">
                  <c:v>3262.2574678906499</c:v>
                </c:pt>
                <c:pt idx="989">
                  <c:v>3253.1018313487898</c:v>
                </c:pt>
                <c:pt idx="990">
                  <c:v>3243.9547925023699</c:v>
                </c:pt>
                <c:pt idx="991">
                  <c:v>3234.8164234629999</c:v>
                </c:pt>
                <c:pt idx="992">
                  <c:v>3225.6867960024301</c:v>
                </c:pt>
                <c:pt idx="993">
                  <c:v>3216.5659815520098</c:v>
                </c:pt>
                <c:pt idx="994">
                  <c:v>3207.4540512021299</c:v>
                </c:pt>
                <c:pt idx="995">
                  <c:v>3198.3510757017698</c:v>
                </c:pt>
                <c:pt idx="996">
                  <c:v>3189.2571254578502</c:v>
                </c:pt>
                <c:pt idx="997">
                  <c:v>3180.1722705347902</c:v>
                </c:pt>
                <c:pt idx="998">
                  <c:v>3171.0965806540198</c:v>
                </c:pt>
                <c:pt idx="999">
                  <c:v>3162.0301251934502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6-4813-BAFC-20DB5982CF8A}"/>
            </c:ext>
          </c:extLst>
        </c:ser>
        <c:ser>
          <c:idx val="1"/>
          <c:order val="1"/>
          <c:tx>
            <c:strRef>
              <c:f>'Sheet 1'!$B$1</c:f>
              <c:strCache>
                <c:ptCount val="1"/>
                <c:pt idx="0">
                  <c:v>lwr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1'!$B$2:$B$1001</c:f>
              <c:numCache>
                <c:formatCode>General</c:formatCode>
                <c:ptCount val="1000"/>
                <c:pt idx="0">
                  <c:v>3797.9981615720899</c:v>
                </c:pt>
                <c:pt idx="1">
                  <c:v>3808.3200744925898</c:v>
                </c:pt>
                <c:pt idx="2">
                  <c:v>3818.6439873261802</c:v>
                </c:pt>
                <c:pt idx="3">
                  <c:v>3828.96974223597</c:v>
                </c:pt>
                <c:pt idx="4">
                  <c:v>3839.2971804384802</c:v>
                </c:pt>
                <c:pt idx="5">
                  <c:v>3849.6261421997101</c:v>
                </c:pt>
                <c:pt idx="6">
                  <c:v>3859.95646683104</c:v>
                </c:pt>
                <c:pt idx="7">
                  <c:v>3870.2879926853602</c:v>
                </c:pt>
                <c:pt idx="8">
                  <c:v>3880.6205571532801</c:v>
                </c:pt>
                <c:pt idx="9">
                  <c:v>3890.9539966594102</c:v>
                </c:pt>
                <c:pt idx="10">
                  <c:v>3901.2881466588001</c:v>
                </c:pt>
                <c:pt idx="11">
                  <c:v>3911.6228416334102</c:v>
                </c:pt>
                <c:pt idx="12">
                  <c:v>3921.9579150887898</c:v>
                </c:pt>
                <c:pt idx="13">
                  <c:v>3932.2931995508602</c:v>
                </c:pt>
                <c:pt idx="14">
                  <c:v>3942.6285265629699</c:v>
                </c:pt>
                <c:pt idx="15">
                  <c:v>3952.96372668292</c:v>
                </c:pt>
                <c:pt idx="16">
                  <c:v>3963.29862948031</c:v>
                </c:pt>
                <c:pt idx="17">
                  <c:v>3973.6330635340801</c:v>
                </c:pt>
                <c:pt idx="18">
                  <c:v>3983.9668564302001</c:v>
                </c:pt>
                <c:pt idx="19">
                  <c:v>3994.2998347596499</c:v>
                </c:pt>
                <c:pt idx="20">
                  <c:v>4004.63182411662</c:v>
                </c:pt>
                <c:pt idx="21">
                  <c:v>4014.9626490969199</c:v>
                </c:pt>
                <c:pt idx="22">
                  <c:v>4025.2921332967799</c:v>
                </c:pt>
                <c:pt idx="23">
                  <c:v>4035.62009931182</c:v>
                </c:pt>
                <c:pt idx="24">
                  <c:v>4045.94636873646</c:v>
                </c:pt>
                <c:pt idx="25">
                  <c:v>4056.27076216352</c:v>
                </c:pt>
                <c:pt idx="26">
                  <c:v>4066.5930991843402</c:v>
                </c:pt>
                <c:pt idx="27">
                  <c:v>4076.9131983891202</c:v>
                </c:pt>
                <c:pt idx="28">
                  <c:v>4087.2308773677701</c:v>
                </c:pt>
                <c:pt idx="29">
                  <c:v>4097.5459527111398</c:v>
                </c:pt>
                <c:pt idx="30">
                  <c:v>4107.8582400126697</c:v>
                </c:pt>
                <c:pt idx="31">
                  <c:v>4118.1675538705204</c:v>
                </c:pt>
                <c:pt idx="32">
                  <c:v>4128.4737078902599</c:v>
                </c:pt>
                <c:pt idx="33">
                  <c:v>4138.7765146879901</c:v>
                </c:pt>
                <c:pt idx="34">
                  <c:v>4149.0757858940096</c:v>
                </c:pt>
                <c:pt idx="35">
                  <c:v>4159.3713321571604</c:v>
                </c:pt>
                <c:pt idx="36">
                  <c:v>4169.6629631496698</c:v>
                </c:pt>
                <c:pt idx="37">
                  <c:v>4179.9504875726398</c:v>
                </c:pt>
                <c:pt idx="38">
                  <c:v>4190.2337131622498</c:v>
                </c:pt>
                <c:pt idx="39">
                  <c:v>4200.5124466966099</c:v>
                </c:pt>
                <c:pt idx="40">
                  <c:v>4210.7864940033496</c:v>
                </c:pt>
                <c:pt idx="41">
                  <c:v>4221.0556599679603</c:v>
                </c:pt>
                <c:pt idx="42">
                  <c:v>4231.3197485429</c:v>
                </c:pt>
                <c:pt idx="43">
                  <c:v>4241.5785627575897</c:v>
                </c:pt>
                <c:pt idx="44">
                  <c:v>4251.8319047292398</c:v>
                </c:pt>
                <c:pt idx="45">
                  <c:v>4262.0795756744501</c:v>
                </c:pt>
                <c:pt idx="46">
                  <c:v>4272.3213759219798</c:v>
                </c:pt>
                <c:pt idx="47">
                  <c:v>4282.5571049262298</c:v>
                </c:pt>
                <c:pt idx="48">
                  <c:v>4292.7865612819196</c:v>
                </c:pt>
                <c:pt idx="49">
                  <c:v>4303.00954273965</c:v>
                </c:pt>
                <c:pt idx="50">
                  <c:v>4313.22584622263</c:v>
                </c:pt>
                <c:pt idx="51">
                  <c:v>4323.4352678445102</c:v>
                </c:pt>
                <c:pt idx="52">
                  <c:v>4333.6376029283201</c:v>
                </c:pt>
                <c:pt idx="53">
                  <c:v>4343.8326460266098</c:v>
                </c:pt>
                <c:pt idx="54">
                  <c:v>4354.0201909428597</c:v>
                </c:pt>
                <c:pt idx="55">
                  <c:v>4364.2000307540502</c:v>
                </c:pt>
                <c:pt idx="56">
                  <c:v>4374.3719578346299</c:v>
                </c:pt>
                <c:pt idx="57">
                  <c:v>4384.5357638817604</c:v>
                </c:pt>
                <c:pt idx="58">
                  <c:v>4394.6912399419698</c:v>
                </c:pt>
                <c:pt idx="59">
                  <c:v>4404.8381764391397</c:v>
                </c:pt>
                <c:pt idx="60">
                  <c:v>4414.9763632040103</c:v>
                </c:pt>
                <c:pt idx="61">
                  <c:v>4425.1055895051104</c:v>
                </c:pt>
                <c:pt idx="62">
                  <c:v>4435.2256440812398</c:v>
                </c:pt>
                <c:pt idx="63">
                  <c:v>4445.3363151754302</c:v>
                </c:pt>
                <c:pt idx="64">
                  <c:v>4455.4373905705097</c:v>
                </c:pt>
                <c:pt idx="65">
                  <c:v>4465.5286576262097</c:v>
                </c:pt>
                <c:pt idx="66">
                  <c:v>4475.6099033180299</c:v>
                </c:pt>
                <c:pt idx="67">
                  <c:v>4485.6809142775501</c:v>
                </c:pt>
                <c:pt idx="68">
                  <c:v>4495.7414768345798</c:v>
                </c:pt>
                <c:pt idx="69">
                  <c:v>4505.7913770608602</c:v>
                </c:pt>
                <c:pt idx="70">
                  <c:v>4515.8304008156101</c:v>
                </c:pt>
                <c:pt idx="71">
                  <c:v>4525.8583337926002</c:v>
                </c:pt>
                <c:pt idx="72">
                  <c:v>4535.8749615691404</c:v>
                </c:pt>
                <c:pt idx="73">
                  <c:v>4545.8800696566996</c:v>
                </c:pt>
                <c:pt idx="74">
                  <c:v>4555.8734435532497</c:v>
                </c:pt>
                <c:pt idx="75">
                  <c:v>4565.8548687973898</c:v>
                </c:pt>
                <c:pt idx="76">
                  <c:v>4575.8241310241701</c:v>
                </c:pt>
                <c:pt idx="77">
                  <c:v>4585.78101602264</c:v>
                </c:pt>
                <c:pt idx="78">
                  <c:v>4595.7253097951298</c:v>
                </c:pt>
                <c:pt idx="79">
                  <c:v>4605.6567986181799</c:v>
                </c:pt>
                <c:pt idx="80">
                  <c:v>4615.5752691051202</c:v>
                </c:pt>
                <c:pt idx="81">
                  <c:v>4625.4805082703597</c:v>
                </c:pt>
                <c:pt idx="82">
                  <c:v>4635.3723035951598</c:v>
                </c:pt>
                <c:pt idx="83">
                  <c:v>4645.2504430951303</c:v>
                </c:pt>
                <c:pt idx="84">
                  <c:v>4655.1147153890097</c:v>
                </c:pt>
                <c:pt idx="85">
                  <c:v>4664.9649097691299</c:v>
                </c:pt>
                <c:pt idx="86">
                  <c:v>4674.8008162731203</c:v>
                </c:pt>
                <c:pt idx="87">
                  <c:v>4684.6222257570198</c:v>
                </c:pt>
                <c:pt idx="88">
                  <c:v>4694.4289299697102</c:v>
                </c:pt>
                <c:pt idx="89">
                  <c:v>4704.2207216283296</c:v>
                </c:pt>
                <c:pt idx="90">
                  <c:v>4713.9973944950198</c:v>
                </c:pt>
                <c:pt idx="91">
                  <c:v>4723.7587434545403</c:v>
                </c:pt>
                <c:pt idx="92">
                  <c:v>4733.5045645929104</c:v>
                </c:pt>
                <c:pt idx="93">
                  <c:v>4743.2346552766603</c:v>
                </c:pt>
                <c:pt idx="94">
                  <c:v>4752.9488142329901</c:v>
                </c:pt>
                <c:pt idx="95">
                  <c:v>4762.6468416303996</c:v>
                </c:pt>
                <c:pt idx="96">
                  <c:v>4772.3285391598101</c:v>
                </c:pt>
                <c:pt idx="97">
                  <c:v>4781.9937101159503</c:v>
                </c:pt>
                <c:pt idx="98">
                  <c:v>4791.6421594790099</c:v>
                </c:pt>
                <c:pt idx="99">
                  <c:v>4801.2736939962897</c:v>
                </c:pt>
                <c:pt idx="100">
                  <c:v>4810.8881222638001</c:v>
                </c:pt>
                <c:pt idx="101">
                  <c:v>4820.4852548075196</c:v>
                </c:pt>
                <c:pt idx="102">
                  <c:v>4830.0649041643901</c:v>
                </c:pt>
                <c:pt idx="103">
                  <c:v>4839.6268849625903</c:v>
                </c:pt>
                <c:pt idx="104">
                  <c:v>4849.1710140011801</c:v>
                </c:pt>
                <c:pt idx="105">
                  <c:v>4858.6971103287897</c:v>
                </c:pt>
                <c:pt idx="106">
                  <c:v>4868.20499532137</c:v>
                </c:pt>
                <c:pt idx="107">
                  <c:v>4877.69449275844</c:v>
                </c:pt>
                <c:pt idx="108">
                  <c:v>4887.1654288981999</c:v>
                </c:pt>
                <c:pt idx="109">
                  <c:v>4896.6176325509196</c:v>
                </c:pt>
                <c:pt idx="110">
                  <c:v>4906.0509351505398</c:v>
                </c:pt>
                <c:pt idx="111">
                  <c:v>4915.4651708244701</c:v>
                </c:pt>
                <c:pt idx="112">
                  <c:v>4924.8601764610603</c:v>
                </c:pt>
                <c:pt idx="113">
                  <c:v>4934.2357917750096</c:v>
                </c:pt>
                <c:pt idx="114">
                  <c:v>4943.5918593702499</c:v>
                </c:pt>
                <c:pt idx="115">
                  <c:v>4952.9282248001</c:v>
                </c:pt>
                <c:pt idx="116">
                  <c:v>4962.2447366249098</c:v>
                </c:pt>
                <c:pt idx="117">
                  <c:v>4971.5412464664296</c:v>
                </c:pt>
                <c:pt idx="118">
                  <c:v>4980.8176090594397</c:v>
                </c:pt>
                <c:pt idx="119">
                  <c:v>4990.0736822999097</c:v>
                </c:pt>
                <c:pt idx="120">
                  <c:v>4999.3093272898996</c:v>
                </c:pt>
                <c:pt idx="121">
                  <c:v>5008.5244083790403</c:v>
                </c:pt>
                <c:pt idx="122">
                  <c:v>5017.7187932021998</c:v>
                </c:pt>
                <c:pt idx="123">
                  <c:v>5026.8923527136803</c:v>
                </c:pt>
                <c:pt idx="124">
                  <c:v>5036.0449612174198</c:v>
                </c:pt>
                <c:pt idx="125">
                  <c:v>5045.1764963933101</c:v>
                </c:pt>
                <c:pt idx="126">
                  <c:v>5054.2868393196204</c:v>
                </c:pt>
                <c:pt idx="127">
                  <c:v>5063.3758744912402</c:v>
                </c:pt>
                <c:pt idx="128">
                  <c:v>5072.4434898338404</c:v>
                </c:pt>
                <c:pt idx="129">
                  <c:v>5081.4895767139296</c:v>
                </c:pt>
                <c:pt idx="130">
                  <c:v>5090.5140299446402</c:v>
                </c:pt>
                <c:pt idx="131">
                  <c:v>5099.5167477873501</c:v>
                </c:pt>
                <c:pt idx="132">
                  <c:v>5108.4976319489797</c:v>
                </c:pt>
                <c:pt idx="133">
                  <c:v>5117.4565875751996</c:v>
                </c:pt>
                <c:pt idx="134">
                  <c:v>5126.3935232393596</c:v>
                </c:pt>
                <c:pt idx="135">
                  <c:v>5135.3083509272401</c:v>
                </c:pt>
                <c:pt idx="136">
                  <c:v>5144.2009860176904</c:v>
                </c:pt>
                <c:pt idx="137">
                  <c:v>5153.0713472591397</c:v>
                </c:pt>
                <c:pt idx="138">
                  <c:v>5161.9193567421198</c:v>
                </c:pt>
                <c:pt idx="139">
                  <c:v>5170.74493986791</c:v>
                </c:pt>
                <c:pt idx="140">
                  <c:v>5179.54802531323</c:v>
                </c:pt>
                <c:pt idx="141">
                  <c:v>5188.3285449912501</c:v>
                </c:pt>
                <c:pt idx="142">
                  <c:v>5197.0864340088701</c:v>
                </c:pt>
                <c:pt idx="143">
                  <c:v>5205.8216306206004</c:v>
                </c:pt>
                <c:pt idx="144">
                  <c:v>5214.5340761789803</c:v>
                </c:pt>
                <c:pt idx="145">
                  <c:v>5223.22371508174</c:v>
                </c:pt>
                <c:pt idx="146">
                  <c:v>5231.8904947158298</c:v>
                </c:pt>
                <c:pt idx="147">
                  <c:v>5240.5343653985201</c:v>
                </c:pt>
                <c:pt idx="148">
                  <c:v>5249.1552803156801</c:v>
                </c:pt>
                <c:pt idx="149">
                  <c:v>5257.7531954574697</c:v>
                </c:pt>
                <c:pt idx="150">
                  <c:v>5266.3280695514104</c:v>
                </c:pt>
                <c:pt idx="151">
                  <c:v>5274.8798639933502</c:v>
                </c:pt>
                <c:pt idx="152">
                  <c:v>5283.4085427761502</c:v>
                </c:pt>
                <c:pt idx="153">
                  <c:v>5291.9140724164699</c:v>
                </c:pt>
                <c:pt idx="154">
                  <c:v>5300.3964218798901</c:v>
                </c:pt>
                <c:pt idx="155">
                  <c:v>5308.8555625042</c:v>
                </c:pt>
                <c:pt idx="156">
                  <c:v>5317.2914679215801</c:v>
                </c:pt>
                <c:pt idx="157">
                  <c:v>5325.7041139793</c:v>
                </c:pt>
                <c:pt idx="158">
                  <c:v>5334.0934786595799</c:v>
                </c:pt>
                <c:pt idx="159">
                  <c:v>5342.4595419984098</c:v>
                </c:pt>
                <c:pt idx="160">
                  <c:v>5350.80228600382</c:v>
                </c:pt>
                <c:pt idx="161">
                  <c:v>5359.1216945734895</c:v>
                </c:pt>
                <c:pt idx="162">
                  <c:v>5367.41775341218</c:v>
                </c:pt>
                <c:pt idx="163">
                  <c:v>5375.69044994877</c:v>
                </c:pt>
                <c:pt idx="164">
                  <c:v>5383.9397732534999</c:v>
                </c:pt>
                <c:pt idx="165">
                  <c:v>5392.1657139551098</c:v>
                </c:pt>
                <c:pt idx="166">
                  <c:v>5400.3682641584401</c:v>
                </c:pt>
                <c:pt idx="167">
                  <c:v>5408.5474173623297</c:v>
                </c:pt>
                <c:pt idx="168">
                  <c:v>5416.7031683781797</c:v>
                </c:pt>
                <c:pt idx="169">
                  <c:v>5424.8355132490897</c:v>
                </c:pt>
                <c:pt idx="170">
                  <c:v>5432.9444491699296</c:v>
                </c:pt>
                <c:pt idx="171">
                  <c:v>5441.0299744082304</c:v>
                </c:pt>
                <c:pt idx="172">
                  <c:v>5449.0920882262199</c:v>
                </c:pt>
                <c:pt idx="173">
                  <c:v>5457.1307908039498</c:v>
                </c:pt>
                <c:pt idx="174">
                  <c:v>5465.1460831636596</c:v>
                </c:pt>
                <c:pt idx="175">
                  <c:v>5473.1379670955303</c:v>
                </c:pt>
                <c:pt idx="176">
                  <c:v>5481.1064450847898</c:v>
                </c:pt>
                <c:pt idx="177">
                  <c:v>5489.0515202404004</c:v>
                </c:pt>
                <c:pt idx="178">
                  <c:v>5496.9731962251799</c:v>
                </c:pt>
                <c:pt idx="179">
                  <c:v>5504.8714771877103</c:v>
                </c:pt>
                <c:pt idx="180">
                  <c:v>5512.7463676957595</c:v>
                </c:pt>
                <c:pt idx="181">
                  <c:v>5520.5978726715603</c:v>
                </c:pt>
                <c:pt idx="182">
                  <c:v>5528.4259973288099</c:v>
                </c:pt>
                <c:pt idx="183">
                  <c:v>5536.23074711149</c:v>
                </c:pt>
                <c:pt idx="184">
                  <c:v>5544.0121276344998</c:v>
                </c:pt>
                <c:pt idx="185">
                  <c:v>5551.7701446261499</c:v>
                </c:pt>
                <c:pt idx="186">
                  <c:v>5559.50480387262</c:v>
                </c:pt>
                <c:pt idx="187">
                  <c:v>5567.2161111641399</c:v>
                </c:pt>
                <c:pt idx="188">
                  <c:v>5574.9040722433201</c:v>
                </c:pt>
                <c:pt idx="189">
                  <c:v>5582.5686927551096</c:v>
                </c:pt>
                <c:pt idx="190">
                  <c:v>5590.20997819887</c:v>
                </c:pt>
                <c:pt idx="191">
                  <c:v>5597.8279338822203</c:v>
                </c:pt>
                <c:pt idx="192">
                  <c:v>5605.4225648768697</c:v>
                </c:pt>
                <c:pt idx="193">
                  <c:v>5612.9938759762499</c:v>
                </c:pt>
                <c:pt idx="194">
                  <c:v>5620.5418716550303</c:v>
                </c:pt>
                <c:pt idx="195">
                  <c:v>5628.0665560304597</c:v>
                </c:pt>
                <c:pt idx="196">
                  <c:v>5635.5679328255301</c:v>
                </c:pt>
                <c:pt idx="197">
                  <c:v>5643.0460053339802</c:v>
                </c:pt>
                <c:pt idx="198">
                  <c:v>5650.5007763869198</c:v>
                </c:pt>
                <c:pt idx="199">
                  <c:v>5657.93224832135</c:v>
                </c:pt>
                <c:pt idx="200">
                  <c:v>5665.3404229502603</c:v>
                </c:pt>
                <c:pt idx="201">
                  <c:v>5672.7253015343704</c:v>
                </c:pt>
                <c:pt idx="202">
                  <c:v>5680.0868847556903</c:v>
                </c:pt>
                <c:pt idx="203">
                  <c:v>5687.4251726923603</c:v>
                </c:pt>
                <c:pt idx="204">
                  <c:v>5694.7401647952602</c:v>
                </c:pt>
                <c:pt idx="205">
                  <c:v>5702.0318598661197</c:v>
                </c:pt>
                <c:pt idx="206">
                  <c:v>5709.3002560368795</c:v>
                </c:pt>
                <c:pt idx="207">
                  <c:v>5716.54535075084</c:v>
                </c:pt>
                <c:pt idx="208">
                  <c:v>5723.7671407447697</c:v>
                </c:pt>
                <c:pt idx="209">
                  <c:v>5730.9656220326697</c:v>
                </c:pt>
                <c:pt idx="210">
                  <c:v>5738.14078989071</c:v>
                </c:pt>
                <c:pt idx="211">
                  <c:v>5745.2926388433798</c:v>
                </c:pt>
                <c:pt idx="212">
                  <c:v>5752.4211626509396</c:v>
                </c:pt>
                <c:pt idx="213">
                  <c:v>5759.5263542979301</c:v>
                </c:pt>
                <c:pt idx="214">
                  <c:v>5766.6082059829196</c:v>
                </c:pt>
                <c:pt idx="215">
                  <c:v>5773.6667091092104</c:v>
                </c:pt>
                <c:pt idx="216">
                  <c:v>5780.70185427666</c:v>
                </c:pt>
                <c:pt idx="217">
                  <c:v>5787.7136312744897</c:v>
                </c:pt>
                <c:pt idx="218">
                  <c:v>5794.7020290749897</c:v>
                </c:pt>
                <c:pt idx="219">
                  <c:v>5801.6670358282099</c:v>
                </c:pt>
                <c:pt idx="220">
                  <c:v>5808.6086388574404</c:v>
                </c:pt>
                <c:pt idx="221">
                  <c:v>5815.5268246556698</c:v>
                </c:pt>
                <c:pt idx="222">
                  <c:v>5822.4215788826004</c:v>
                </c:pt>
                <c:pt idx="223">
                  <c:v>5829.2928863626903</c:v>
                </c:pt>
                <c:pt idx="224">
                  <c:v>5836.1407310836803</c:v>
                </c:pt>
                <c:pt idx="225">
                  <c:v>5842.9650961959996</c:v>
                </c:pt>
                <c:pt idx="226">
                  <c:v>5849.7659640126603</c:v>
                </c:pt>
                <c:pt idx="227">
                  <c:v>5856.5433160098601</c:v>
                </c:pt>
                <c:pt idx="228">
                  <c:v>5863.2971328281501</c:v>
                </c:pt>
                <c:pt idx="229">
                  <c:v>5870.0273942741496</c:v>
                </c:pt>
                <c:pt idx="230">
                  <c:v>5876.7340793227204</c:v>
                </c:pt>
                <c:pt idx="231">
                  <c:v>5883.4171661197897</c:v>
                </c:pt>
                <c:pt idx="232">
                  <c:v>5890.0766319853901</c:v>
                </c:pt>
                <c:pt idx="233">
                  <c:v>5896.7124534173499</c:v>
                </c:pt>
                <c:pt idx="234">
                  <c:v>5903.3246060953197</c:v>
                </c:pt>
                <c:pt idx="235">
                  <c:v>5909.9130648850696</c:v>
                </c:pt>
                <c:pt idx="236">
                  <c:v>5916.4778038432696</c:v>
                </c:pt>
                <c:pt idx="237">
                  <c:v>5923.01879622259</c:v>
                </c:pt>
                <c:pt idx="238">
                  <c:v>5929.5360144769602</c:v>
                </c:pt>
                <c:pt idx="239">
                  <c:v>5936.0294302673301</c:v>
                </c:pt>
                <c:pt idx="240">
                  <c:v>5942.4990144674703</c:v>
                </c:pt>
                <c:pt idx="241">
                  <c:v>5948.9447371701299</c:v>
                </c:pt>
                <c:pt idx="242">
                  <c:v>5955.3665676934297</c:v>
                </c:pt>
                <c:pt idx="243">
                  <c:v>5961.7644745874004</c:v>
                </c:pt>
                <c:pt idx="244">
                  <c:v>5968.13842564061</c:v>
                </c:pt>
                <c:pt idx="245">
                  <c:v>5974.4883878872597</c:v>
                </c:pt>
                <c:pt idx="246">
                  <c:v>5980.8143276139199</c:v>
                </c:pt>
                <c:pt idx="247">
                  <c:v>5987.1162103670003</c:v>
                </c:pt>
                <c:pt idx="248">
                  <c:v>5993.39400095979</c:v>
                </c:pt>
                <c:pt idx="249">
                  <c:v>5999.6476634799201</c:v>
                </c:pt>
                <c:pt idx="250">
                  <c:v>6005.8771612968303</c:v>
                </c:pt>
                <c:pt idx="251">
                  <c:v>6012.0824570692303</c:v>
                </c:pt>
                <c:pt idx="252">
                  <c:v>6018.2635127526801</c:v>
                </c:pt>
                <c:pt idx="253">
                  <c:v>6024.4202896073102</c:v>
                </c:pt>
                <c:pt idx="254">
                  <c:v>6030.5527482053003</c:v>
                </c:pt>
                <c:pt idx="255">
                  <c:v>6036.6608484387498</c:v>
                </c:pt>
                <c:pt idx="256">
                  <c:v>6042.7445495271904</c:v>
                </c:pt>
                <c:pt idx="257">
                  <c:v>6048.8038100254298</c:v>
                </c:pt>
                <c:pt idx="258">
                  <c:v>6054.8385878311201</c:v>
                </c:pt>
                <c:pt idx="259">
                  <c:v>6060.8488401924697</c:v>
                </c:pt>
                <c:pt idx="260">
                  <c:v>6066.8345237159201</c:v>
                </c:pt>
                <c:pt idx="261">
                  <c:v>6072.7955943736897</c:v>
                </c:pt>
                <c:pt idx="262">
                  <c:v>6078.7320075113703</c:v>
                </c:pt>
                <c:pt idx="263">
                  <c:v>6084.6437178554997</c:v>
                </c:pt>
                <c:pt idx="264">
                  <c:v>6090.5306795209599</c:v>
                </c:pt>
                <c:pt idx="265">
                  <c:v>6096.3928460184397</c:v>
                </c:pt>
                <c:pt idx="266">
                  <c:v>6102.2301702617497</c:v>
                </c:pt>
                <c:pt idx="267">
                  <c:v>6108.0426045751501</c:v>
                </c:pt>
                <c:pt idx="268">
                  <c:v>6113.8301007004602</c:v>
                </c:pt>
                <c:pt idx="269">
                  <c:v>6119.5926098043101</c:v>
                </c:pt>
                <c:pt idx="270">
                  <c:v>6125.3300824850503</c:v>
                </c:pt>
                <c:pt idx="271">
                  <c:v>6131.0424687798004</c:v>
                </c:pt>
                <c:pt idx="272">
                  <c:v>6136.7297181712202</c:v>
                </c:pt>
                <c:pt idx="273">
                  <c:v>6142.3917795943298</c:v>
                </c:pt>
                <c:pt idx="274">
                  <c:v>6148.0286014431604</c:v>
                </c:pt>
                <c:pt idx="275">
                  <c:v>6153.6401315773101</c:v>
                </c:pt>
                <c:pt idx="276">
                  <c:v>6159.22631732836</c:v>
                </c:pt>
                <c:pt idx="277">
                  <c:v>6164.7871055063097</c:v>
                </c:pt>
                <c:pt idx="278">
                  <c:v>6170.3224424056898</c:v>
                </c:pt>
                <c:pt idx="279">
                  <c:v>6175.8322738117904</c:v>
                </c:pt>
                <c:pt idx="280">
                  <c:v>6181.3165450066499</c:v>
                </c:pt>
                <c:pt idx="281">
                  <c:v>6186.7752007749204</c:v>
                </c:pt>
                <c:pt idx="282">
                  <c:v>6192.2081854096396</c:v>
                </c:pt>
                <c:pt idx="283">
                  <c:v>6197.6154427179599</c:v>
                </c:pt>
                <c:pt idx="284">
                  <c:v>6202.99691602659</c:v>
                </c:pt>
                <c:pt idx="285">
                  <c:v>6208.3525481872903</c:v>
                </c:pt>
                <c:pt idx="286">
                  <c:v>6213.6822815821497</c:v>
                </c:pt>
                <c:pt idx="287">
                  <c:v>6218.9860581287303</c:v>
                </c:pt>
                <c:pt idx="288">
                  <c:v>6224.26381928517</c:v>
                </c:pt>
                <c:pt idx="289">
                  <c:v>6229.5155060550596</c:v>
                </c:pt>
                <c:pt idx="290">
                  <c:v>6234.7410589923002</c:v>
                </c:pt>
                <c:pt idx="291">
                  <c:v>6239.9404182057497</c:v>
                </c:pt>
                <c:pt idx="292">
                  <c:v>6245.1135233637197</c:v>
                </c:pt>
                <c:pt idx="293">
                  <c:v>6250.2603136985899</c:v>
                </c:pt>
                <c:pt idx="294">
                  <c:v>6255.3807280109104</c:v>
                </c:pt>
                <c:pt idx="295">
                  <c:v>6260.4747046736902</c:v>
                </c:pt>
                <c:pt idx="296">
                  <c:v>6265.5421816364296</c:v>
                </c:pt>
                <c:pt idx="297">
                  <c:v>6270.5830964291099</c:v>
                </c:pt>
                <c:pt idx="298">
                  <c:v>6275.5973861659004</c:v>
                </c:pt>
                <c:pt idx="299">
                  <c:v>6280.5849875489203</c:v>
                </c:pt>
                <c:pt idx="300">
                  <c:v>6285.54583687181</c:v>
                </c:pt>
                <c:pt idx="301">
                  <c:v>6290.4798700231504</c:v>
                </c:pt>
                <c:pt idx="302">
                  <c:v>6295.3870224897901</c:v>
                </c:pt>
                <c:pt idx="303">
                  <c:v>6300.2672293600699</c:v>
                </c:pt>
                <c:pt idx="304">
                  <c:v>6305.1204253268597</c:v>
                </c:pt>
                <c:pt idx="305">
                  <c:v>6309.9465446905997</c:v>
                </c:pt>
                <c:pt idx="306">
                  <c:v>6314.7455213620697</c:v>
                </c:pt>
                <c:pt idx="307">
                  <c:v>6319.5172888651796</c:v>
                </c:pt>
                <c:pt idx="308">
                  <c:v>6324.2617803395897</c:v>
                </c:pt>
                <c:pt idx="309">
                  <c:v>6328.9789285431698</c:v>
                </c:pt>
                <c:pt idx="310">
                  <c:v>6333.6686658543904</c:v>
                </c:pt>
                <c:pt idx="311">
                  <c:v>6338.33092427468</c:v>
                </c:pt>
                <c:pt idx="312">
                  <c:v>6342.9656354304698</c:v>
                </c:pt>
                <c:pt idx="313">
                  <c:v>6347.5727305754099</c:v>
                </c:pt>
                <c:pt idx="314">
                  <c:v>6352.1521405921503</c:v>
                </c:pt>
                <c:pt idx="315">
                  <c:v>6356.70379599428</c:v>
                </c:pt>
                <c:pt idx="316">
                  <c:v>6361.2276269280901</c:v>
                </c:pt>
                <c:pt idx="317">
                  <c:v>6365.7235631741396</c:v>
                </c:pt>
                <c:pt idx="318">
                  <c:v>6370.1915341488402</c:v>
                </c:pt>
                <c:pt idx="319">
                  <c:v>6374.63146890587</c:v>
                </c:pt>
                <c:pt idx="320">
                  <c:v>6379.04329613754</c:v>
                </c:pt>
                <c:pt idx="321">
                  <c:v>6383.4269441759498</c:v>
                </c:pt>
                <c:pt idx="322">
                  <c:v>6387.7823409942303</c:v>
                </c:pt>
                <c:pt idx="323">
                  <c:v>6392.1094142075999</c:v>
                </c:pt>
                <c:pt idx="324">
                  <c:v>6396.4080910742096</c:v>
                </c:pt>
                <c:pt idx="325">
                  <c:v>6400.6782984961301</c:v>
                </c:pt>
                <c:pt idx="326">
                  <c:v>6404.9199630200701</c:v>
                </c:pt>
                <c:pt idx="327">
                  <c:v>6409.1330108381399</c:v>
                </c:pt>
                <c:pt idx="328">
                  <c:v>6413.3173677883897</c:v>
                </c:pt>
                <c:pt idx="329">
                  <c:v>6417.4729593554102</c:v>
                </c:pt>
                <c:pt idx="330">
                  <c:v>6421.59971067073</c:v>
                </c:pt>
                <c:pt idx="331">
                  <c:v>6425.69754651331</c:v>
                </c:pt>
                <c:pt idx="332">
                  <c:v>6429.7663913096203</c:v>
                </c:pt>
                <c:pt idx="333">
                  <c:v>6433.80616913422</c:v>
                </c:pt>
                <c:pt idx="334">
                  <c:v>6437.8168037095902</c:v>
                </c:pt>
                <c:pt idx="335">
                  <c:v>6441.7982184063903</c:v>
                </c:pt>
                <c:pt idx="336">
                  <c:v>6445.75033624352</c:v>
                </c:pt>
                <c:pt idx="337">
                  <c:v>6449.6730798880199</c:v>
                </c:pt>
                <c:pt idx="338">
                  <c:v>6453.5663716550098</c:v>
                </c:pt>
                <c:pt idx="339">
                  <c:v>6457.4301335075897</c:v>
                </c:pt>
                <c:pt idx="340">
                  <c:v>6461.2642870565596</c:v>
                </c:pt>
                <c:pt idx="341">
                  <c:v>6465.0687535603001</c:v>
                </c:pt>
                <c:pt idx="342">
                  <c:v>6468.8434539243199</c:v>
                </c:pt>
                <c:pt idx="343">
                  <c:v>6472.5883087010898</c:v>
                </c:pt>
                <c:pt idx="344">
                  <c:v>6476.3032380895702</c:v>
                </c:pt>
                <c:pt idx="345">
                  <c:v>6479.9881619347898</c:v>
                </c:pt>
                <c:pt idx="346">
                  <c:v>6483.64299972752</c:v>
                </c:pt>
                <c:pt idx="347">
                  <c:v>6487.26767060359</c:v>
                </c:pt>
                <c:pt idx="348">
                  <c:v>6490.8620933435996</c:v>
                </c:pt>
                <c:pt idx="349">
                  <c:v>6494.4261863722804</c:v>
                </c:pt>
                <c:pt idx="350">
                  <c:v>6497.9598677578997</c:v>
                </c:pt>
                <c:pt idx="351">
                  <c:v>6501.4630552118897</c:v>
                </c:pt>
                <c:pt idx="352">
                  <c:v>6504.9356660880503</c:v>
                </c:pt>
                <c:pt idx="353">
                  <c:v>6508.3776173821198</c:v>
                </c:pt>
                <c:pt idx="354">
                  <c:v>6511.7888257311097</c:v>
                </c:pt>
                <c:pt idx="355">
                  <c:v>6515.1692074127805</c:v>
                </c:pt>
                <c:pt idx="356">
                  <c:v>6518.5186783450399</c:v>
                </c:pt>
                <c:pt idx="357">
                  <c:v>6521.8371540853204</c:v>
                </c:pt>
                <c:pt idx="358">
                  <c:v>6525.1245498301296</c:v>
                </c:pt>
                <c:pt idx="359">
                  <c:v>6528.3807804143798</c:v>
                </c:pt>
                <c:pt idx="360">
                  <c:v>6531.6057603110003</c:v>
                </c:pt>
                <c:pt idx="361">
                  <c:v>6534.7994036304199</c:v>
                </c:pt>
                <c:pt idx="362">
                  <c:v>6537.9616241200001</c:v>
                </c:pt>
                <c:pt idx="363">
                  <c:v>6541.0923351638003</c:v>
                </c:pt>
                <c:pt idx="364">
                  <c:v>6544.1914497820899</c:v>
                </c:pt>
                <c:pt idx="365">
                  <c:v>6547.2588806310196</c:v>
                </c:pt>
                <c:pt idx="366">
                  <c:v>6550.29454000244</c:v>
                </c:pt>
                <c:pt idx="367">
                  <c:v>6553.2983398236602</c:v>
                </c:pt>
                <c:pt idx="368">
                  <c:v>6556.2701916572196</c:v>
                </c:pt>
                <c:pt idx="369">
                  <c:v>6559.2100067009696</c:v>
                </c:pt>
                <c:pt idx="370">
                  <c:v>6562.1176957879197</c:v>
                </c:pt>
                <c:pt idx="371">
                  <c:v>6564.9931693865001</c:v>
                </c:pt>
                <c:pt idx="372">
                  <c:v>6567.83633760062</c:v>
                </c:pt>
                <c:pt idx="373">
                  <c:v>6570.6471101699799</c:v>
                </c:pt>
                <c:pt idx="374">
                  <c:v>6573.4253964704903</c:v>
                </c:pt>
                <c:pt idx="375">
                  <c:v>6576.1711055146598</c:v>
                </c:pt>
                <c:pt idx="376">
                  <c:v>6578.8841459524301</c:v>
                </c:pt>
                <c:pt idx="377">
                  <c:v>6581.5644260715999</c:v>
                </c:pt>
                <c:pt idx="378">
                  <c:v>6584.21185379893</c:v>
                </c:pt>
                <c:pt idx="379">
                  <c:v>6586.8263367010504</c:v>
                </c:pt>
                <c:pt idx="380">
                  <c:v>6589.4077819856102</c:v>
                </c:pt>
                <c:pt idx="381">
                  <c:v>6591.9560965026103</c:v>
                </c:pt>
                <c:pt idx="382">
                  <c:v>6594.47118674581</c:v>
                </c:pt>
                <c:pt idx="383">
                  <c:v>6596.9529588543901</c:v>
                </c:pt>
                <c:pt idx="384">
                  <c:v>6599.4013186147604</c:v>
                </c:pt>
                <c:pt idx="385">
                  <c:v>6601.8161714625003</c:v>
                </c:pt>
                <c:pt idx="386">
                  <c:v>6604.1974224846099</c:v>
                </c:pt>
                <c:pt idx="387">
                  <c:v>6606.5449764218201</c:v>
                </c:pt>
                <c:pt idx="388">
                  <c:v>6608.8587376712203</c:v>
                </c:pt>
                <c:pt idx="389">
                  <c:v>6611.1386102890101</c:v>
                </c:pt>
                <c:pt idx="390">
                  <c:v>6613.3844979936202</c:v>
                </c:pt>
                <c:pt idx="391">
                  <c:v>6615.5963041688301</c:v>
                </c:pt>
                <c:pt idx="392">
                  <c:v>6617.7739318673903</c:v>
                </c:pt>
                <c:pt idx="393">
                  <c:v>6619.9172838147097</c:v>
                </c:pt>
                <c:pt idx="394">
                  <c:v>6622.02626241295</c:v>
                </c:pt>
                <c:pt idx="395">
                  <c:v>6624.1007697451296</c:v>
                </c:pt>
                <c:pt idx="396">
                  <c:v>6626.1407075798797</c:v>
                </c:pt>
                <c:pt idx="397">
                  <c:v>6628.1459773761198</c:v>
                </c:pt>
                <c:pt idx="398">
                  <c:v>6630.1164802882804</c:v>
                </c:pt>
                <c:pt idx="399">
                  <c:v>6632.0521171717701</c:v>
                </c:pt>
                <c:pt idx="400">
                  <c:v>6633.95278858865</c:v>
                </c:pt>
                <c:pt idx="401">
                  <c:v>6635.8183948136802</c:v>
                </c:pt>
                <c:pt idx="402">
                  <c:v>6637.6488358408396</c:v>
                </c:pt>
                <c:pt idx="403">
                  <c:v>6639.44401138997</c:v>
                </c:pt>
                <c:pt idx="404">
                  <c:v>6641.20382091392</c:v>
                </c:pt>
                <c:pt idx="405">
                  <c:v>6642.9281636059604</c:v>
                </c:pt>
                <c:pt idx="406">
                  <c:v>6644.6169384075702</c:v>
                </c:pt>
                <c:pt idx="407">
                  <c:v>6646.27004401671</c:v>
                </c:pt>
                <c:pt idx="408">
                  <c:v>6647.8873788962901</c:v>
                </c:pt>
                <c:pt idx="409">
                  <c:v>6649.4688412832502</c:v>
                </c:pt>
                <c:pt idx="410">
                  <c:v>6651.0143291978002</c:v>
                </c:pt>
                <c:pt idx="411">
                  <c:v>6652.52374045328</c:v>
                </c:pt>
                <c:pt idx="412">
                  <c:v>6653.9969726663103</c:v>
                </c:pt>
                <c:pt idx="413">
                  <c:v>6655.4339232673601</c:v>
                </c:pt>
                <c:pt idx="414">
                  <c:v>6656.8344895119999</c:v>
                </c:pt>
                <c:pt idx="415">
                  <c:v>6658.1985684920501</c:v>
                </c:pt>
                <c:pt idx="416">
                  <c:v>6659.5260571478702</c:v>
                </c:pt>
                <c:pt idx="417">
                  <c:v>6660.8168522804499</c:v>
                </c:pt>
                <c:pt idx="418">
                  <c:v>6662.0708505644698</c:v>
                </c:pt>
                <c:pt idx="419">
                  <c:v>6663.2879485615904</c:v>
                </c:pt>
                <c:pt idx="420">
                  <c:v>6664.46804273408</c:v>
                </c:pt>
                <c:pt idx="421">
                  <c:v>6665.61102945934</c:v>
                </c:pt>
                <c:pt idx="422">
                  <c:v>6666.7168050445098</c:v>
                </c:pt>
                <c:pt idx="423">
                  <c:v>6667.7852657417397</c:v>
                </c:pt>
                <c:pt idx="424">
                  <c:v>6668.8163077640202</c:v>
                </c:pt>
                <c:pt idx="425">
                  <c:v>6669.8098273013302</c:v>
                </c:pt>
                <c:pt idx="426">
                  <c:v>6670.7657205374999</c:v>
                </c:pt>
                <c:pt idx="427">
                  <c:v>6671.6838836673996</c:v>
                </c:pt>
                <c:pt idx="428">
                  <c:v>6672.56421291474</c:v>
                </c:pt>
                <c:pt idx="429">
                  <c:v>6673.4066045504196</c:v>
                </c:pt>
                <c:pt idx="430">
                  <c:v>6674.2109549112902</c:v>
                </c:pt>
                <c:pt idx="431">
                  <c:v>6674.9771604194902</c:v>
                </c:pt>
                <c:pt idx="432">
                  <c:v>6675.7051176022696</c:v>
                </c:pt>
                <c:pt idx="433">
                  <c:v>6676.3947231124303</c:v>
                </c:pt>
                <c:pt idx="434">
                  <c:v>6677.0458737491499</c:v>
                </c:pt>
                <c:pt idx="435">
                  <c:v>6677.65846647943</c:v>
                </c:pt>
                <c:pt idx="436">
                  <c:v>6678.2323984599798</c:v>
                </c:pt>
                <c:pt idx="437">
                  <c:v>6678.76756705973</c:v>
                </c:pt>
                <c:pt idx="438">
                  <c:v>6679.2638698826504</c:v>
                </c:pt>
                <c:pt idx="439">
                  <c:v>6679.7212047913399</c:v>
                </c:pt>
                <c:pt idx="440">
                  <c:v>6680.1394699309403</c:v>
                </c:pt>
                <c:pt idx="441">
                  <c:v>6680.5185637535496</c:v>
                </c:pt>
                <c:pt idx="442">
                  <c:v>6680.8583850432597</c:v>
                </c:pt>
                <c:pt idx="443">
                  <c:v>6681.1588329414999</c:v>
                </c:pt>
                <c:pt idx="444">
                  <c:v>6681.4198069730601</c:v>
                </c:pt>
                <c:pt idx="445">
                  <c:v>6681.64120707238</c:v>
                </c:pt>
                <c:pt idx="446">
                  <c:v>6681.8229336103796</c:v>
                </c:pt>
                <c:pt idx="447">
                  <c:v>6681.9648874219101</c:v>
                </c:pt>
                <c:pt idx="448">
                  <c:v>6682.0669698333204</c:v>
                </c:pt>
                <c:pt idx="449">
                  <c:v>6682.1290826906898</c:v>
                </c:pt>
                <c:pt idx="450">
                  <c:v>6682.1511283883901</c:v>
                </c:pt>
                <c:pt idx="451">
                  <c:v>6682.1330098980698</c:v>
                </c:pt>
                <c:pt idx="452">
                  <c:v>6682.0746307980799</c:v>
                </c:pt>
                <c:pt idx="453">
                  <c:v>6681.9758953030696</c:v>
                </c:pt>
                <c:pt idx="454">
                  <c:v>6681.8367082942304</c:v>
                </c:pt>
                <c:pt idx="455">
                  <c:v>6681.6569753496296</c:v>
                </c:pt>
                <c:pt idx="456">
                  <c:v>6681.4366027750002</c:v>
                </c:pt>
                <c:pt idx="457">
                  <c:v>6681.1754976348502</c:v>
                </c:pt>
                <c:pt idx="458">
                  <c:v>6680.8735677837003</c:v>
                </c:pt>
                <c:pt idx="459">
                  <c:v>6680.5307218977196</c:v>
                </c:pt>
                <c:pt idx="460">
                  <c:v>6680.1468695066396</c:v>
                </c:pt>
                <c:pt idx="461">
                  <c:v>6679.7219210257199</c:v>
                </c:pt>
                <c:pt idx="462">
                  <c:v>6679.2557877881</c:v>
                </c:pt>
                <c:pt idx="463">
                  <c:v>6678.7483820771604</c:v>
                </c:pt>
                <c:pt idx="464">
                  <c:v>6678.19961715913</c:v>
                </c:pt>
                <c:pt idx="465">
                  <c:v>6677.6094073158001</c:v>
                </c:pt>
                <c:pt idx="466">
                  <c:v>6676.9776678773596</c:v>
                </c:pt>
                <c:pt idx="467">
                  <c:v>6676.30431525524</c:v>
                </c:pt>
                <c:pt idx="468">
                  <c:v>6675.5892669750301</c:v>
                </c:pt>
                <c:pt idx="469">
                  <c:v>6674.83244170948</c:v>
                </c:pt>
                <c:pt idx="470">
                  <c:v>6674.03375931139</c:v>
                </c:pt>
                <c:pt idx="471">
                  <c:v>6673.1931408464898</c:v>
                </c:pt>
                <c:pt idx="472">
                  <c:v>6672.3105086264004</c:v>
                </c:pt>
                <c:pt idx="473">
                  <c:v>6671.3857862412297</c:v>
                </c:pt>
                <c:pt idx="474">
                  <c:v>6670.4188985922301</c:v>
                </c:pt>
                <c:pt idx="475">
                  <c:v>6669.4097719243</c:v>
                </c:pt>
                <c:pt idx="476">
                  <c:v>6668.3583338582503</c:v>
                </c:pt>
                <c:pt idx="477">
                  <c:v>6667.2645134228296</c:v>
                </c:pt>
                <c:pt idx="478">
                  <c:v>6666.1282410866197</c:v>
                </c:pt>
                <c:pt idx="479">
                  <c:v>6664.9494487894899</c:v>
                </c:pt>
                <c:pt idx="480">
                  <c:v>6663.7280699739504</c:v>
                </c:pt>
                <c:pt idx="481">
                  <c:v>6662.4640396158602</c:v>
                </c:pt>
                <c:pt idx="482">
                  <c:v>6661.1572942552602</c:v>
                </c:pt>
                <c:pt idx="483">
                  <c:v>6659.80777202626</c:v>
                </c:pt>
                <c:pt idx="484">
                  <c:v>6658.4154126868298</c:v>
                </c:pt>
                <c:pt idx="485">
                  <c:v>6656.9801576481505</c:v>
                </c:pt>
                <c:pt idx="486">
                  <c:v>6655.5019500033304</c:v>
                </c:pt>
                <c:pt idx="487">
                  <c:v>6653.9807345555701</c:v>
                </c:pt>
                <c:pt idx="488">
                  <c:v>6652.4164578460604</c:v>
                </c:pt>
                <c:pt idx="489">
                  <c:v>6650.8090681810199</c:v>
                </c:pt>
                <c:pt idx="490">
                  <c:v>6649.1585156583196</c:v>
                </c:pt>
                <c:pt idx="491">
                  <c:v>6647.4647521933002</c:v>
                </c:pt>
                <c:pt idx="492">
                  <c:v>6645.7277315441997</c:v>
                </c:pt>
                <c:pt idx="493">
                  <c:v>6643.9474093366398</c:v>
                </c:pt>
                <c:pt idx="494">
                  <c:v>6642.1237430875799</c:v>
                </c:pt>
                <c:pt idx="495">
                  <c:v>6640.2566922284896</c:v>
                </c:pt>
                <c:pt idx="496">
                  <c:v>6638.3462181278101</c:v>
                </c:pt>
                <c:pt idx="497">
                  <c:v>6636.3922841125404</c:v>
                </c:pt>
                <c:pt idx="498">
                  <c:v>6634.3948554891904</c:v>
                </c:pt>
                <c:pt idx="499">
                  <c:v>6632.35389956378</c:v>
                </c:pt>
                <c:pt idx="500">
                  <c:v>6630.2693856611504</c:v>
                </c:pt>
                <c:pt idx="501">
                  <c:v>6628.1412851433097</c:v>
                </c:pt>
                <c:pt idx="502">
                  <c:v>6625.9695714269001</c:v>
                </c:pt>
                <c:pt idx="503">
                  <c:v>6623.7542199999698</c:v>
                </c:pt>
                <c:pt idx="504">
                  <c:v>6621.49520843763</c:v>
                </c:pt>
                <c:pt idx="505">
                  <c:v>6619.1925164169697</c:v>
                </c:pt>
                <c:pt idx="506">
                  <c:v>6616.84612573094</c:v>
                </c:pt>
                <c:pt idx="507">
                  <c:v>6614.4560203013598</c:v>
                </c:pt>
                <c:pt idx="508">
                  <c:v>6612.0221861910504</c:v>
                </c:pt>
                <c:pt idx="509">
                  <c:v>6609.5446116148196</c:v>
                </c:pt>
                <c:pt idx="510">
                  <c:v>6607.0232869498404</c:v>
                </c:pt>
                <c:pt idx="511">
                  <c:v>6604.4582047446902</c:v>
                </c:pt>
                <c:pt idx="512">
                  <c:v>6601.8493597276401</c:v>
                </c:pt>
                <c:pt idx="513">
                  <c:v>6599.1967488140399</c:v>
                </c:pt>
                <c:pt idx="514">
                  <c:v>6596.50037111252</c:v>
                </c:pt>
                <c:pt idx="515">
                  <c:v>6593.7602279305002</c:v>
                </c:pt>
                <c:pt idx="516">
                  <c:v>6590.9763227783897</c:v>
                </c:pt>
                <c:pt idx="517">
                  <c:v>6588.1486613732504</c:v>
                </c:pt>
                <c:pt idx="518">
                  <c:v>6585.2772516411196</c:v>
                </c:pt>
                <c:pt idx="519">
                  <c:v>6582.3621037186003</c:v>
                </c:pt>
                <c:pt idx="520">
                  <c:v>6579.4032299535202</c:v>
                </c:pt>
                <c:pt idx="521">
                  <c:v>6576.40064490444</c:v>
                </c:pt>
                <c:pt idx="522">
                  <c:v>6573.35436533947</c:v>
                </c:pt>
                <c:pt idx="523">
                  <c:v>6570.2644102340901</c:v>
                </c:pt>
                <c:pt idx="524">
                  <c:v>6567.1308007679499</c:v>
                </c:pt>
                <c:pt idx="525">
                  <c:v>6563.9535603210297</c:v>
                </c:pt>
                <c:pt idx="526">
                  <c:v>6560.7327144685996</c:v>
                </c:pt>
                <c:pt idx="527">
                  <c:v>6557.4682909755602</c:v>
                </c:pt>
                <c:pt idx="528">
                  <c:v>6554.1603197898503</c:v>
                </c:pt>
                <c:pt idx="529">
                  <c:v>6550.8088330349101</c:v>
                </c:pt>
                <c:pt idx="530">
                  <c:v>6547.4138650016102</c:v>
                </c:pt>
                <c:pt idx="531">
                  <c:v>6543.9754521389896</c:v>
                </c:pt>
                <c:pt idx="532">
                  <c:v>6540.4936330445598</c:v>
                </c:pt>
                <c:pt idx="533">
                  <c:v>6536.9684484536301</c:v>
                </c:pt>
                <c:pt idx="534">
                  <c:v>6533.39994122798</c:v>
                </c:pt>
                <c:pt idx="535">
                  <c:v>6529.7881563437204</c:v>
                </c:pt>
                <c:pt idx="536">
                  <c:v>6526.13314087866</c:v>
                </c:pt>
                <c:pt idx="537">
                  <c:v>6522.43494399868</c:v>
                </c:pt>
                <c:pt idx="538">
                  <c:v>6518.6936169437604</c:v>
                </c:pt>
                <c:pt idx="539">
                  <c:v>6514.9092130131203</c:v>
                </c:pt>
                <c:pt idx="540">
                  <c:v>6511.0817875498497</c:v>
                </c:pt>
                <c:pt idx="541">
                  <c:v>6507.2113979250698</c:v>
                </c:pt>
                <c:pt idx="542">
                  <c:v>6503.2981035212497</c:v>
                </c:pt>
                <c:pt idx="543">
                  <c:v>6499.3419657152599</c:v>
                </c:pt>
                <c:pt idx="544">
                  <c:v>6495.3430478607297</c:v>
                </c:pt>
                <c:pt idx="545">
                  <c:v>6491.3014152699197</c:v>
                </c:pt>
                <c:pt idx="546">
                  <c:v>6487.2171351952802</c:v>
                </c:pt>
                <c:pt idx="547">
                  <c:v>6483.0902768103397</c:v>
                </c:pt>
                <c:pt idx="548">
                  <c:v>6478.9209111903401</c:v>
                </c:pt>
                <c:pt idx="549">
                  <c:v>6474.7091112923799</c:v>
                </c:pt>
                <c:pt idx="550">
                  <c:v>6470.4549519352504</c:v>
                </c:pt>
                <c:pt idx="551">
                  <c:v>6466.1585097788402</c:v>
                </c:pt>
                <c:pt idx="552">
                  <c:v>6461.8198633032898</c:v>
                </c:pt>
                <c:pt idx="553">
                  <c:v>6457.4390927878403</c:v>
                </c:pt>
                <c:pt idx="554">
                  <c:v>6453.0162802892601</c:v>
                </c:pt>
                <c:pt idx="555">
                  <c:v>6448.5515096202698</c:v>
                </c:pt>
                <c:pt idx="556">
                  <c:v>6444.0448663274401</c:v>
                </c:pt>
                <c:pt idx="557">
                  <c:v>6439.4964376691796</c:v>
                </c:pt>
                <c:pt idx="558">
                  <c:v>6434.9063125932398</c:v>
                </c:pt>
                <c:pt idx="559">
                  <c:v>6430.2745817142704</c:v>
                </c:pt>
                <c:pt idx="560">
                  <c:v>6425.6013372910902</c:v>
                </c:pt>
                <c:pt idx="561">
                  <c:v>6420.8866732039796</c:v>
                </c:pt>
                <c:pt idx="562">
                  <c:v>6416.1306849315797</c:v>
                </c:pt>
                <c:pt idx="563">
                  <c:v>6411.3334695281601</c:v>
                </c:pt>
                <c:pt idx="564">
                  <c:v>6406.4951256003096</c:v>
                </c:pt>
                <c:pt idx="565">
                  <c:v>6401.6157532839597</c:v>
                </c:pt>
                <c:pt idx="566">
                  <c:v>6396.6954542212097</c:v>
                </c:pt>
                <c:pt idx="567">
                  <c:v>6391.7343315371299</c:v>
                </c:pt>
                <c:pt idx="568">
                  <c:v>6386.7324898166598</c:v>
                </c:pt>
                <c:pt idx="569">
                  <c:v>6381.6900350814403</c:v>
                </c:pt>
                <c:pt idx="570">
                  <c:v>6376.6070747667</c:v>
                </c:pt>
                <c:pt idx="571">
                  <c:v>6371.4837176982701</c:v>
                </c:pt>
                <c:pt idx="572">
                  <c:v>6366.3200740695202</c:v>
                </c:pt>
                <c:pt idx="573">
                  <c:v>6361.1162554185103</c:v>
                </c:pt>
                <c:pt idx="574">
                  <c:v>6355.8723746051601</c:v>
                </c:pt>
                <c:pt idx="575">
                  <c:v>6350.5885457885597</c:v>
                </c:pt>
                <c:pt idx="576">
                  <c:v>6345.2648844044197</c:v>
                </c:pt>
                <c:pt idx="577">
                  <c:v>6339.9015071425601</c:v>
                </c:pt>
                <c:pt idx="578">
                  <c:v>6334.4985319246198</c:v>
                </c:pt>
                <c:pt idx="579">
                  <c:v>6329.0560778819799</c:v>
                </c:pt>
                <c:pt idx="580">
                  <c:v>6323.5742653336401</c:v>
                </c:pt>
                <c:pt idx="581">
                  <c:v>6318.0532157645803</c:v>
                </c:pt>
                <c:pt idx="582">
                  <c:v>6312.49305180396</c:v>
                </c:pt>
                <c:pt idx="583">
                  <c:v>6306.8938972037804</c:v>
                </c:pt>
                <c:pt idx="584">
                  <c:v>6301.2558768176305</c:v>
                </c:pt>
                <c:pt idx="585">
                  <c:v>6295.5791165796099</c:v>
                </c:pt>
                <c:pt idx="586">
                  <c:v>6289.86374348359</c:v>
                </c:pt>
                <c:pt idx="587">
                  <c:v>6284.1098855625396</c:v>
                </c:pt>
                <c:pt idx="588">
                  <c:v>6278.3176718681998</c:v>
                </c:pt>
                <c:pt idx="589">
                  <c:v>6272.4872324508897</c:v>
                </c:pt>
                <c:pt idx="590">
                  <c:v>6266.6186983396901</c:v>
                </c:pt>
                <c:pt idx="591">
                  <c:v>6260.7122015227196</c:v>
                </c:pt>
                <c:pt idx="592">
                  <c:v>6254.7678749277202</c:v>
                </c:pt>
                <c:pt idx="593">
                  <c:v>6248.7858524028998</c:v>
                </c:pt>
                <c:pt idx="594">
                  <c:v>6242.7662686980402</c:v>
                </c:pt>
                <c:pt idx="595">
                  <c:v>6236.7092594457599</c:v>
                </c:pt>
                <c:pt idx="596">
                  <c:v>6230.6149611432802</c:v>
                </c:pt>
                <c:pt idx="597">
                  <c:v>6224.4835111340799</c:v>
                </c:pt>
                <c:pt idx="598">
                  <c:v>6218.3150475901102</c:v>
                </c:pt>
                <c:pt idx="599">
                  <c:v>6212.1097094942397</c:v>
                </c:pt>
                <c:pt idx="600">
                  <c:v>6205.8676366227901</c:v>
                </c:pt>
                <c:pt idx="601">
                  <c:v>6199.5889695284995</c:v>
                </c:pt>
                <c:pt idx="602">
                  <c:v>6193.2738495236999</c:v>
                </c:pt>
                <c:pt idx="603">
                  <c:v>6186.9224186637603</c:v>
                </c:pt>
                <c:pt idx="604">
                  <c:v>6180.5348197307803</c:v>
                </c:pt>
                <c:pt idx="605">
                  <c:v>6174.1111962175401</c:v>
                </c:pt>
                <c:pt idx="606">
                  <c:v>6167.6516923118197</c:v>
                </c:pt>
                <c:pt idx="607">
                  <c:v>6161.1564528808103</c:v>
                </c:pt>
                <c:pt idx="608">
                  <c:v>6154.6256234558696</c:v>
                </c:pt>
                <c:pt idx="609">
                  <c:v>6148.0593502176198</c:v>
                </c:pt>
                <c:pt idx="610">
                  <c:v>6141.4577799811404</c:v>
                </c:pt>
                <c:pt idx="611">
                  <c:v>6134.8210601815999</c:v>
                </c:pt>
                <c:pt idx="612">
                  <c:v>6128.1493388599201</c:v>
                </c:pt>
                <c:pt idx="613">
                  <c:v>6121.4427646489003</c:v>
                </c:pt>
                <c:pt idx="614">
                  <c:v>6114.7014867595299</c:v>
                </c:pt>
                <c:pt idx="615">
                  <c:v>6107.9256549674301</c:v>
                </c:pt>
                <c:pt idx="616">
                  <c:v>6101.1154195997697</c:v>
                </c:pt>
                <c:pt idx="617">
                  <c:v>6094.27093152218</c:v>
                </c:pt>
                <c:pt idx="618">
                  <c:v>6087.3923421260397</c:v>
                </c:pt>
                <c:pt idx="619">
                  <c:v>6080.4798033160796</c:v>
                </c:pt>
                <c:pt idx="620">
                  <c:v>6073.5334674979604</c:v>
                </c:pt>
                <c:pt idx="621">
                  <c:v>6066.5534875663698</c:v>
                </c:pt>
                <c:pt idx="622">
                  <c:v>6059.5400168931601</c:v>
                </c:pt>
                <c:pt idx="623">
                  <c:v>6052.4932093157304</c:v>
                </c:pt>
                <c:pt idx="624">
                  <c:v>6045.4132191258004</c:v>
                </c:pt>
                <c:pt idx="625">
                  <c:v>6038.3002010580503</c:v>
                </c:pt>
                <c:pt idx="626">
                  <c:v>6031.1543102794303</c:v>
                </c:pt>
                <c:pt idx="627">
                  <c:v>6023.9757023782104</c:v>
                </c:pt>
                <c:pt idx="628">
                  <c:v>6016.7645333536402</c:v>
                </c:pt>
                <c:pt idx="629">
                  <c:v>6009.5209596055201</c:v>
                </c:pt>
                <c:pt idx="630">
                  <c:v>6002.2451379241802</c:v>
                </c:pt>
                <c:pt idx="631">
                  <c:v>5994.9372254804503</c:v>
                </c:pt>
                <c:pt idx="632">
                  <c:v>5987.5973798160403</c:v>
                </c:pt>
                <c:pt idx="633">
                  <c:v>5980.2257588338998</c:v>
                </c:pt>
                <c:pt idx="634">
                  <c:v>5972.82252078896</c:v>
                </c:pt>
                <c:pt idx="635">
                  <c:v>5965.3878242788596</c:v>
                </c:pt>
                <c:pt idx="636">
                  <c:v>5957.9218282350303</c:v>
                </c:pt>
                <c:pt idx="637">
                  <c:v>5950.4246919137904</c:v>
                </c:pt>
                <c:pt idx="638">
                  <c:v>5942.8965748877399</c:v>
                </c:pt>
                <c:pt idx="639">
                  <c:v>5935.3376370372798</c:v>
                </c:pt>
                <c:pt idx="640">
                  <c:v>5927.7480385422105</c:v>
                </c:pt>
                <c:pt idx="641">
                  <c:v>5920.1279398736096</c:v>
                </c:pt>
                <c:pt idx="642">
                  <c:v>5912.4775017858301</c:v>
                </c:pt>
                <c:pt idx="643">
                  <c:v>5904.7968853085604</c:v>
                </c:pt>
                <c:pt idx="644">
                  <c:v>5897.0862517392097</c:v>
                </c:pt>
                <c:pt idx="645">
                  <c:v>5889.3457626352301</c:v>
                </c:pt>
                <c:pt idx="646">
                  <c:v>5881.5755798067503</c:v>
                </c:pt>
                <c:pt idx="647">
                  <c:v>5873.7758653092196</c:v>
                </c:pt>
                <c:pt idx="648">
                  <c:v>5865.9467814363097</c:v>
                </c:pt>
                <c:pt idx="649">
                  <c:v>5858.0884907128602</c:v>
                </c:pt>
                <c:pt idx="650">
                  <c:v>5850.2011558878903</c:v>
                </c:pt>
                <c:pt idx="651">
                  <c:v>5842.2849399279603</c:v>
                </c:pt>
                <c:pt idx="652">
                  <c:v>5834.3400060103904</c:v>
                </c:pt>
                <c:pt idx="653">
                  <c:v>5826.3665175167598</c:v>
                </c:pt>
                <c:pt idx="654">
                  <c:v>5818.3646380265</c:v>
                </c:pt>
                <c:pt idx="655">
                  <c:v>5810.3345313105201</c:v>
                </c:pt>
                <c:pt idx="656">
                  <c:v>5802.27636132507</c:v>
                </c:pt>
                <c:pt idx="657">
                  <c:v>5794.1902922055497</c:v>
                </c:pt>
                <c:pt idx="658">
                  <c:v>5786.0764882605499</c:v>
                </c:pt>
                <c:pt idx="659">
                  <c:v>5777.9351139660203</c:v>
                </c:pt>
                <c:pt idx="660">
                  <c:v>5769.76633395928</c:v>
                </c:pt>
                <c:pt idx="661">
                  <c:v>5761.5703130334996</c:v>
                </c:pt>
                <c:pt idx="662">
                  <c:v>5753.3472161319696</c:v>
                </c:pt>
                <c:pt idx="663">
                  <c:v>5745.0972083426004</c:v>
                </c:pt>
                <c:pt idx="664">
                  <c:v>5736.8204548924896</c:v>
                </c:pt>
                <c:pt idx="665">
                  <c:v>5728.5171211425204</c:v>
                </c:pt>
                <c:pt idx="666">
                  <c:v>5720.1873725821397</c:v>
                </c:pt>
                <c:pt idx="667">
                  <c:v>5711.8313748240898</c:v>
                </c:pt>
                <c:pt idx="668">
                  <c:v>5703.4492935993203</c:v>
                </c:pt>
                <c:pt idx="669">
                  <c:v>5695.0412947519799</c:v>
                </c:pt>
                <c:pt idx="670">
                  <c:v>5686.6075442343199</c:v>
                </c:pt>
                <c:pt idx="671">
                  <c:v>5678.1482081019403</c:v>
                </c:pt>
                <c:pt idx="672">
                  <c:v>5669.6634525088202</c:v>
                </c:pt>
                <c:pt idx="673">
                  <c:v>5661.1534437025502</c:v>
                </c:pt>
                <c:pt idx="674">
                  <c:v>5652.6183480197897</c:v>
                </c:pt>
                <c:pt idx="675">
                  <c:v>5644.0583318813196</c:v>
                </c:pt>
                <c:pt idx="676">
                  <c:v>5635.4735617877504</c:v>
                </c:pt>
                <c:pt idx="677">
                  <c:v>5626.8642043147702</c:v>
                </c:pt>
                <c:pt idx="678">
                  <c:v>5618.2304261088202</c:v>
                </c:pt>
                <c:pt idx="679">
                  <c:v>5609.5723938825604</c:v>
                </c:pt>
                <c:pt idx="680">
                  <c:v>5600.8902744105899</c:v>
                </c:pt>
                <c:pt idx="681">
                  <c:v>5592.1842345249997</c:v>
                </c:pt>
                <c:pt idx="682">
                  <c:v>5583.4544411112702</c:v>
                </c:pt>
                <c:pt idx="683">
                  <c:v>5574.7010611039104</c:v>
                </c:pt>
                <c:pt idx="684">
                  <c:v>5565.9242614823397</c:v>
                </c:pt>
                <c:pt idx="685">
                  <c:v>5557.1242092667399</c:v>
                </c:pt>
                <c:pt idx="686">
                  <c:v>5548.3010715139899</c:v>
                </c:pt>
                <c:pt idx="687">
                  <c:v>5539.4550153135697</c:v>
                </c:pt>
                <c:pt idx="688">
                  <c:v>5530.58620778358</c:v>
                </c:pt>
                <c:pt idx="689">
                  <c:v>5521.6948160667798</c:v>
                </c:pt>
                <c:pt idx="690">
                  <c:v>5512.7810073266301</c:v>
                </c:pt>
                <c:pt idx="691">
                  <c:v>5503.84494874341</c:v>
                </c:pt>
                <c:pt idx="692">
                  <c:v>5494.8868075103801</c:v>
                </c:pt>
                <c:pt idx="693">
                  <c:v>5485.9067508298704</c:v>
                </c:pt>
                <c:pt idx="694">
                  <c:v>5476.9049459096004</c:v>
                </c:pt>
                <c:pt idx="695">
                  <c:v>5467.8815599588197</c:v>
                </c:pt>
                <c:pt idx="696">
                  <c:v>5458.8367601846103</c:v>
                </c:pt>
                <c:pt idx="697">
                  <c:v>5449.7707137882098</c:v>
                </c:pt>
                <c:pt idx="698">
                  <c:v>5440.68358796129</c:v>
                </c:pt>
                <c:pt idx="699">
                  <c:v>5431.57554988232</c:v>
                </c:pt>
                <c:pt idx="700">
                  <c:v>5422.4467667129402</c:v>
                </c:pt>
                <c:pt idx="701">
                  <c:v>5413.2974055944096</c:v>
                </c:pt>
                <c:pt idx="702">
                  <c:v>5404.1276336439896</c:v>
                </c:pt>
                <c:pt idx="703">
                  <c:v>5394.9376179513902</c:v>
                </c:pt>
                <c:pt idx="704">
                  <c:v>5385.7275255752802</c:v>
                </c:pt>
                <c:pt idx="705">
                  <c:v>5376.4975235397496</c:v>
                </c:pt>
                <c:pt idx="706">
                  <c:v>5367.2477788308497</c:v>
                </c:pt>
                <c:pt idx="707">
                  <c:v>5357.9784583931396</c:v>
                </c:pt>
                <c:pt idx="708">
                  <c:v>5348.6897291262203</c:v>
                </c:pt>
                <c:pt idx="709">
                  <c:v>5339.3817578813296</c:v>
                </c:pt>
                <c:pt idx="710">
                  <c:v>5330.0547114579404</c:v>
                </c:pt>
                <c:pt idx="711">
                  <c:v>5320.7087566003702</c:v>
                </c:pt>
                <c:pt idx="712">
                  <c:v>5311.3440599944297</c:v>
                </c:pt>
                <c:pt idx="713">
                  <c:v>5301.9607882640503</c:v>
                </c:pt>
                <c:pt idx="714">
                  <c:v>5292.5591079679498</c:v>
                </c:pt>
                <c:pt idx="715">
                  <c:v>5283.1391855963802</c:v>
                </c:pt>
                <c:pt idx="716">
                  <c:v>5273.7011875676899</c:v>
                </c:pt>
                <c:pt idx="717">
                  <c:v>5264.2452802252201</c:v>
                </c:pt>
                <c:pt idx="718">
                  <c:v>5254.7716298338401</c:v>
                </c:pt>
                <c:pt idx="719">
                  <c:v>5245.28040257681</c:v>
                </c:pt>
                <c:pt idx="720">
                  <c:v>5235.7717645525699</c:v>
                </c:pt>
                <c:pt idx="721">
                  <c:v>5226.2458817713596</c:v>
                </c:pt>
                <c:pt idx="722">
                  <c:v>5216.70292015214</c:v>
                </c:pt>
                <c:pt idx="723">
                  <c:v>5207.1430455192803</c:v>
                </c:pt>
                <c:pt idx="724">
                  <c:v>5197.56642359947</c:v>
                </c:pt>
                <c:pt idx="725">
                  <c:v>5187.9732200184599</c:v>
                </c:pt>
                <c:pt idx="726">
                  <c:v>5178.3636002978701</c:v>
                </c:pt>
                <c:pt idx="727">
                  <c:v>5168.7377298521797</c:v>
                </c:pt>
                <c:pt idx="728">
                  <c:v>5159.0957739853402</c:v>
                </c:pt>
                <c:pt idx="729">
                  <c:v>5149.4378978878403</c:v>
                </c:pt>
                <c:pt idx="730">
                  <c:v>5139.7642666334996</c:v>
                </c:pt>
                <c:pt idx="731">
                  <c:v>5130.0750451763197</c:v>
                </c:pt>
                <c:pt idx="732">
                  <c:v>5120.3703983474297</c:v>
                </c:pt>
                <c:pt idx="733">
                  <c:v>5110.6504908519801</c:v>
                </c:pt>
                <c:pt idx="734">
                  <c:v>5100.9154872660001</c:v>
                </c:pt>
                <c:pt idx="735">
                  <c:v>5091.1655520333798</c:v>
                </c:pt>
                <c:pt idx="736">
                  <c:v>5081.4008494627897</c:v>
                </c:pt>
                <c:pt idx="737">
                  <c:v>5071.6215437245501</c:v>
                </c:pt>
                <c:pt idx="738">
                  <c:v>5061.8277988476802</c:v>
                </c:pt>
                <c:pt idx="739">
                  <c:v>5052.0197787167899</c:v>
                </c:pt>
                <c:pt idx="740">
                  <c:v>5042.1976470690297</c:v>
                </c:pt>
                <c:pt idx="741">
                  <c:v>5032.3615674911298</c:v>
                </c:pt>
                <c:pt idx="742">
                  <c:v>5022.5117034163004</c:v>
                </c:pt>
                <c:pt idx="743">
                  <c:v>5012.6482181212696</c:v>
                </c:pt>
                <c:pt idx="744">
                  <c:v>5002.7712747232699</c:v>
                </c:pt>
                <c:pt idx="745">
                  <c:v>4992.8810361770102</c:v>
                </c:pt>
                <c:pt idx="746">
                  <c:v>4982.9776652717701</c:v>
                </c:pt>
                <c:pt idx="747">
                  <c:v>4973.0613246283201</c:v>
                </c:pt>
                <c:pt idx="748">
                  <c:v>4963.132176696</c:v>
                </c:pt>
                <c:pt idx="749">
                  <c:v>4953.1903837497302</c:v>
                </c:pt>
                <c:pt idx="750">
                  <c:v>4943.2361078871199</c:v>
                </c:pt>
                <c:pt idx="751">
                  <c:v>4933.2695110254099</c:v>
                </c:pt>
                <c:pt idx="752">
                  <c:v>4923.2907548986004</c:v>
                </c:pt>
                <c:pt idx="753">
                  <c:v>4913.3000010545402</c:v>
                </c:pt>
                <c:pt idx="754">
                  <c:v>4903.2974108519002</c:v>
                </c:pt>
                <c:pt idx="755">
                  <c:v>4893.2831454573698</c:v>
                </c:pt>
                <c:pt idx="756">
                  <c:v>4883.25736584265</c:v>
                </c:pt>
                <c:pt idx="757">
                  <c:v>4873.2202327816003</c:v>
                </c:pt>
                <c:pt idx="758">
                  <c:v>4863.1719068473303</c:v>
                </c:pt>
                <c:pt idx="759">
                  <c:v>4853.11254840928</c:v>
                </c:pt>
                <c:pt idx="760">
                  <c:v>4843.0423176304002</c:v>
                </c:pt>
                <c:pt idx="761">
                  <c:v>4832.9613744642302</c:v>
                </c:pt>
                <c:pt idx="762">
                  <c:v>4822.8698786520299</c:v>
                </c:pt>
                <c:pt idx="763">
                  <c:v>4812.7679897199296</c:v>
                </c:pt>
                <c:pt idx="764">
                  <c:v>4802.6558669760698</c:v>
                </c:pt>
                <c:pt idx="765">
                  <c:v>4792.5336695078204</c:v>
                </c:pt>
                <c:pt idx="766">
                  <c:v>4782.4015561788201</c:v>
                </c:pt>
                <c:pt idx="767">
                  <c:v>4772.2596856262398</c:v>
                </c:pt>
                <c:pt idx="768">
                  <c:v>4762.1082162579696</c:v>
                </c:pt>
                <c:pt idx="769">
                  <c:v>4751.94730624972</c:v>
                </c:pt>
                <c:pt idx="770">
                  <c:v>4741.77711354229</c:v>
                </c:pt>
                <c:pt idx="771">
                  <c:v>4731.5977958387803</c:v>
                </c:pt>
                <c:pt idx="772">
                  <c:v>4721.4095106017003</c:v>
                </c:pt>
                <c:pt idx="773">
                  <c:v>4711.2124150503496</c:v>
                </c:pt>
                <c:pt idx="774">
                  <c:v>4701.0066661578603</c:v>
                </c:pt>
                <c:pt idx="775">
                  <c:v>4690.7924206486005</c:v>
                </c:pt>
                <c:pt idx="776">
                  <c:v>4680.56983499531</c:v>
                </c:pt>
                <c:pt idx="777">
                  <c:v>4670.3390654163504</c:v>
                </c:pt>
                <c:pt idx="778">
                  <c:v>4660.1002678730702</c:v>
                </c:pt>
                <c:pt idx="779">
                  <c:v>4649.8535980669303</c:v>
                </c:pt>
                <c:pt idx="780">
                  <c:v>4639.5992114369001</c:v>
                </c:pt>
                <c:pt idx="781">
                  <c:v>4629.3372631566799</c:v>
                </c:pt>
                <c:pt idx="782">
                  <c:v>4619.0679081320004</c:v>
                </c:pt>
                <c:pt idx="783">
                  <c:v>4608.7913009979502</c:v>
                </c:pt>
                <c:pt idx="784">
                  <c:v>4598.5075961162702</c:v>
                </c:pt>
                <c:pt idx="785">
                  <c:v>4588.2169475726496</c:v>
                </c:pt>
                <c:pt idx="786">
                  <c:v>4577.9195091741703</c:v>
                </c:pt>
                <c:pt idx="787">
                  <c:v>4567.6154344464603</c:v>
                </c:pt>
                <c:pt idx="788">
                  <c:v>4557.3048766312004</c:v>
                </c:pt>
                <c:pt idx="789">
                  <c:v>4546.9879886834296</c:v>
                </c:pt>
                <c:pt idx="790">
                  <c:v>4536.6649232688897</c:v>
                </c:pt>
                <c:pt idx="791">
                  <c:v>4526.3358327614496</c:v>
                </c:pt>
                <c:pt idx="792">
                  <c:v>4516.0008692404199</c:v>
                </c:pt>
                <c:pt idx="793">
                  <c:v>4505.6601844880697</c:v>
                </c:pt>
                <c:pt idx="794">
                  <c:v>4495.3139299868799</c:v>
                </c:pt>
                <c:pt idx="795">
                  <c:v>4484.9622569171097</c:v>
                </c:pt>
                <c:pt idx="796">
                  <c:v>4474.6053161541204</c:v>
                </c:pt>
                <c:pt idx="797">
                  <c:v>4464.2432582658203</c:v>
                </c:pt>
                <c:pt idx="798">
                  <c:v>4453.8762335102401</c:v>
                </c:pt>
                <c:pt idx="799">
                  <c:v>4443.5043918327801</c:v>
                </c:pt>
                <c:pt idx="800">
                  <c:v>4433.1278828638197</c:v>
                </c:pt>
                <c:pt idx="801">
                  <c:v>4422.7468559161898</c:v>
                </c:pt>
                <c:pt idx="802">
                  <c:v>4412.3614599826396</c:v>
                </c:pt>
                <c:pt idx="803">
                  <c:v>4401.9718437333204</c:v>
                </c:pt>
                <c:pt idx="804">
                  <c:v>4391.5781555132899</c:v>
                </c:pt>
                <c:pt idx="805">
                  <c:v>4381.1805433400996</c:v>
                </c:pt>
                <c:pt idx="806">
                  <c:v>4370.77915490126</c:v>
                </c:pt>
                <c:pt idx="807">
                  <c:v>4360.3741375518102</c:v>
                </c:pt>
                <c:pt idx="808">
                  <c:v>4349.96563831189</c:v>
                </c:pt>
                <c:pt idx="809">
                  <c:v>4339.5538038642599</c:v>
                </c:pt>
                <c:pt idx="810">
                  <c:v>4329.1387805519598</c:v>
                </c:pt>
                <c:pt idx="811">
                  <c:v>4318.7207143758096</c:v>
                </c:pt>
                <c:pt idx="812">
                  <c:v>4308.2997509920497</c:v>
                </c:pt>
                <c:pt idx="813">
                  <c:v>4297.87603571</c:v>
                </c:pt>
                <c:pt idx="814">
                  <c:v>4287.4497134896001</c:v>
                </c:pt>
                <c:pt idx="815">
                  <c:v>4277.0209289391096</c:v>
                </c:pt>
                <c:pt idx="816">
                  <c:v>4266.5898263127401</c:v>
                </c:pt>
                <c:pt idx="817">
                  <c:v>4256.1565495082796</c:v>
                </c:pt>
                <c:pt idx="818">
                  <c:v>4245.7212420648802</c:v>
                </c:pt>
                <c:pt idx="819">
                  <c:v>4235.2840471605896</c:v>
                </c:pt>
                <c:pt idx="820">
                  <c:v>4224.8451076101401</c:v>
                </c:pt>
                <c:pt idx="821">
                  <c:v>4214.4045658627001</c:v>
                </c:pt>
                <c:pt idx="822">
                  <c:v>4203.9625639994802</c:v>
                </c:pt>
                <c:pt idx="823">
                  <c:v>4193.51924373159</c:v>
                </c:pt>
                <c:pt idx="824">
                  <c:v>4183.0747463976804</c:v>
                </c:pt>
                <c:pt idx="825">
                  <c:v>4172.6292129618096</c:v>
                </c:pt>
                <c:pt idx="826">
                  <c:v>4162.18278401115</c:v>
                </c:pt>
                <c:pt idx="827">
                  <c:v>4151.7355997537597</c:v>
                </c:pt>
                <c:pt idx="828">
                  <c:v>4141.2878000164901</c:v>
                </c:pt>
                <c:pt idx="829">
                  <c:v>4130.8395242426704</c:v>
                </c:pt>
                <c:pt idx="830">
                  <c:v>4120.3909114900298</c:v>
                </c:pt>
                <c:pt idx="831">
                  <c:v>4109.9421004285296</c:v>
                </c:pt>
                <c:pt idx="832">
                  <c:v>4099.4932293381398</c:v>
                </c:pt>
                <c:pt idx="833">
                  <c:v>4089.0444361067998</c:v>
                </c:pt>
                <c:pt idx="834">
                  <c:v>4078.5958582282901</c:v>
                </c:pt>
                <c:pt idx="835">
                  <c:v>4068.1476328000499</c:v>
                </c:pt>
                <c:pt idx="836">
                  <c:v>4057.6998965212001</c:v>
                </c:pt>
                <c:pt idx="837">
                  <c:v>4047.2527856903898</c:v>
                </c:pt>
                <c:pt idx="838">
                  <c:v>4036.8064362037599</c:v>
                </c:pt>
                <c:pt idx="839">
                  <c:v>4026.3609835529001</c:v>
                </c:pt>
                <c:pt idx="840">
                  <c:v>4015.9165628228102</c:v>
                </c:pt>
                <c:pt idx="841">
                  <c:v>4005.47330868988</c:v>
                </c:pt>
                <c:pt idx="842">
                  <c:v>3995.0313554198901</c:v>
                </c:pt>
                <c:pt idx="843">
                  <c:v>3984.5908368660398</c:v>
                </c:pt>
                <c:pt idx="844">
                  <c:v>3974.1518864669301</c:v>
                </c:pt>
                <c:pt idx="845">
                  <c:v>3963.71463724461</c:v>
                </c:pt>
                <c:pt idx="846">
                  <c:v>3953.2792218027098</c:v>
                </c:pt>
                <c:pt idx="847">
                  <c:v>3942.84577232437</c:v>
                </c:pt>
                <c:pt idx="848">
                  <c:v>3932.4144205704602</c:v>
                </c:pt>
                <c:pt idx="849">
                  <c:v>3921.9852978776098</c:v>
                </c:pt>
                <c:pt idx="850">
                  <c:v>3911.55853515631</c:v>
                </c:pt>
                <c:pt idx="851">
                  <c:v>3901.1342628890998</c:v>
                </c:pt>
                <c:pt idx="852">
                  <c:v>3890.7126111286402</c:v>
                </c:pt>
                <c:pt idx="853">
                  <c:v>3880.2937094959202</c:v>
                </c:pt>
                <c:pt idx="854">
                  <c:v>3869.8776871784398</c:v>
                </c:pt>
                <c:pt idx="855">
                  <c:v>3859.46467292834</c:v>
                </c:pt>
                <c:pt idx="856">
                  <c:v>3849.0547950607101</c:v>
                </c:pt>
                <c:pt idx="857">
                  <c:v>3838.6481814516501</c:v>
                </c:pt>
                <c:pt idx="858">
                  <c:v>3828.2449595367002</c:v>
                </c:pt>
                <c:pt idx="859">
                  <c:v>3817.8452563089199</c:v>
                </c:pt>
                <c:pt idx="860">
                  <c:v>3807.4491983172902</c:v>
                </c:pt>
                <c:pt idx="861">
                  <c:v>3797.0569116648699</c:v>
                </c:pt>
                <c:pt idx="862">
                  <c:v>3786.66852200721</c:v>
                </c:pt>
                <c:pt idx="863">
                  <c:v>3776.2841545505698</c:v>
                </c:pt>
                <c:pt idx="864">
                  <c:v>3765.90393405036</c:v>
                </c:pt>
                <c:pt idx="865">
                  <c:v>3755.5279848093601</c:v>
                </c:pt>
                <c:pt idx="866">
                  <c:v>3745.1564306761802</c:v>
                </c:pt>
                <c:pt idx="867">
                  <c:v>3734.78939504357</c:v>
                </c:pt>
                <c:pt idx="868">
                  <c:v>3724.4270008468502</c:v>
                </c:pt>
                <c:pt idx="869">
                  <c:v>3714.0693705623498</c:v>
                </c:pt>
                <c:pt idx="870">
                  <c:v>3703.7166262057599</c:v>
                </c:pt>
                <c:pt idx="871">
                  <c:v>3693.3688893306298</c:v>
                </c:pt>
                <c:pt idx="872">
                  <c:v>3683.02628102681</c:v>
                </c:pt>
                <c:pt idx="873">
                  <c:v>3672.6889219189202</c:v>
                </c:pt>
                <c:pt idx="874">
                  <c:v>3662.3569321648602</c:v>
                </c:pt>
                <c:pt idx="875">
                  <c:v>3652.03043145427</c:v>
                </c:pt>
                <c:pt idx="876">
                  <c:v>3641.7095390071199</c:v>
                </c:pt>
                <c:pt idx="877">
                  <c:v>3631.3943735722301</c:v>
                </c:pt>
                <c:pt idx="878">
                  <c:v>3621.0850534257802</c:v>
                </c:pt>
                <c:pt idx="879">
                  <c:v>3610.7816963699202</c:v>
                </c:pt>
                <c:pt idx="880">
                  <c:v>3600.4844197313801</c:v>
                </c:pt>
                <c:pt idx="881">
                  <c:v>3590.1933403600501</c:v>
                </c:pt>
                <c:pt idx="882">
                  <c:v>3579.90857462758</c:v>
                </c:pt>
                <c:pt idx="883">
                  <c:v>3569.6302384260698</c:v>
                </c:pt>
                <c:pt idx="884">
                  <c:v>3559.35844716672</c:v>
                </c:pt>
                <c:pt idx="885">
                  <c:v>3549.0933157784398</c:v>
                </c:pt>
                <c:pt idx="886">
                  <c:v>3538.83495870663</c:v>
                </c:pt>
                <c:pt idx="887">
                  <c:v>3528.5834899117899</c:v>
                </c:pt>
                <c:pt idx="888">
                  <c:v>3518.3390228683302</c:v>
                </c:pt>
                <c:pt idx="889">
                  <c:v>3508.1016705633001</c:v>
                </c:pt>
                <c:pt idx="890">
                  <c:v>3497.8715454950602</c:v>
                </c:pt>
                <c:pt idx="891">
                  <c:v>3487.6487596721699</c:v>
                </c:pt>
                <c:pt idx="892">
                  <c:v>3477.4334246120802</c:v>
                </c:pt>
                <c:pt idx="893">
                  <c:v>3467.2256513400198</c:v>
                </c:pt>
                <c:pt idx="894">
                  <c:v>3457.0255503877802</c:v>
                </c:pt>
                <c:pt idx="895">
                  <c:v>3446.8332317925501</c:v>
                </c:pt>
                <c:pt idx="896">
                  <c:v>3436.6488050958001</c:v>
                </c:pt>
                <c:pt idx="897">
                  <c:v>3426.4723793421499</c:v>
                </c:pt>
                <c:pt idx="898">
                  <c:v>3416.3040630782102</c:v>
                </c:pt>
                <c:pt idx="899">
                  <c:v>3406.1439643516101</c:v>
                </c:pt>
                <c:pt idx="900">
                  <c:v>3395.9921907098001</c:v>
                </c:pt>
                <c:pt idx="901">
                  <c:v>3385.8488491990702</c:v>
                </c:pt>
                <c:pt idx="902">
                  <c:v>3375.7140463634801</c:v>
                </c:pt>
                <c:pt idx="903">
                  <c:v>3365.5878882438201</c:v>
                </c:pt>
                <c:pt idx="904">
                  <c:v>3355.4704803766899</c:v>
                </c:pt>
                <c:pt idx="905">
                  <c:v>3345.3619277934099</c:v>
                </c:pt>
                <c:pt idx="906">
                  <c:v>3335.2623350190802</c:v>
                </c:pt>
                <c:pt idx="907">
                  <c:v>3325.1718060716798</c:v>
                </c:pt>
                <c:pt idx="908">
                  <c:v>3315.0904444610601</c:v>
                </c:pt>
                <c:pt idx="909">
                  <c:v>3305.0183531880598</c:v>
                </c:pt>
                <c:pt idx="910">
                  <c:v>3294.9556347436001</c:v>
                </c:pt>
                <c:pt idx="911">
                  <c:v>3284.9023911078002</c:v>
                </c:pt>
                <c:pt idx="912">
                  <c:v>3274.8587237491001</c:v>
                </c:pt>
                <c:pt idx="913">
                  <c:v>3264.8247336233999</c:v>
                </c:pt>
                <c:pt idx="914">
                  <c:v>3254.8005211732798</c:v>
                </c:pt>
                <c:pt idx="915">
                  <c:v>3244.78618632712</c:v>
                </c:pt>
                <c:pt idx="916">
                  <c:v>3234.78182849832</c:v>
                </c:pt>
                <c:pt idx="917">
                  <c:v>3224.78754658454</c:v>
                </c:pt>
                <c:pt idx="918">
                  <c:v>3214.8034389669101</c:v>
                </c:pt>
                <c:pt idx="919">
                  <c:v>3204.8296035092999</c:v>
                </c:pt>
                <c:pt idx="920">
                  <c:v>3194.8661375575598</c:v>
                </c:pt>
                <c:pt idx="921">
                  <c:v>3184.91313793884</c:v>
                </c:pt>
                <c:pt idx="922">
                  <c:v>3174.9707009608701</c:v>
                </c:pt>
                <c:pt idx="923">
                  <c:v>3165.0389224113201</c:v>
                </c:pt>
                <c:pt idx="924">
                  <c:v>3155.1178975570601</c:v>
                </c:pt>
                <c:pt idx="925">
                  <c:v>3145.2077211435999</c:v>
                </c:pt>
                <c:pt idx="926">
                  <c:v>3135.3084873943999</c:v>
                </c:pt>
                <c:pt idx="927">
                  <c:v>3125.4202900103101</c:v>
                </c:pt>
                <c:pt idx="928">
                  <c:v>3115.5432221689098</c:v>
                </c:pt>
                <c:pt idx="929">
                  <c:v>3105.677376524</c:v>
                </c:pt>
                <c:pt idx="930">
                  <c:v>3095.8228452049998</c:v>
                </c:pt>
                <c:pt idx="931">
                  <c:v>3085.9797198164401</c:v>
                </c:pt>
                <c:pt idx="932">
                  <c:v>3076.1480914373701</c:v>
                </c:pt>
                <c:pt idx="933">
                  <c:v>3066.3280506209398</c:v>
                </c:pt>
                <c:pt idx="934">
                  <c:v>3056.5196873938298</c:v>
                </c:pt>
                <c:pt idx="935">
                  <c:v>3046.7230912557998</c:v>
                </c:pt>
                <c:pt idx="936">
                  <c:v>3036.9383511792698</c:v>
                </c:pt>
                <c:pt idx="937">
                  <c:v>3027.1655556088199</c:v>
                </c:pt>
                <c:pt idx="938">
                  <c:v>3017.4047924608099</c:v>
                </c:pt>
                <c:pt idx="939">
                  <c:v>3007.65614912294</c:v>
                </c:pt>
                <c:pt idx="940">
                  <c:v>2997.91971245388</c:v>
                </c:pt>
                <c:pt idx="941">
                  <c:v>2988.1955687828699</c:v>
                </c:pt>
                <c:pt idx="942">
                  <c:v>2978.4838039094202</c:v>
                </c:pt>
                <c:pt idx="943">
                  <c:v>2968.7845031029101</c:v>
                </c:pt>
                <c:pt idx="944">
                  <c:v>2959.0977511022902</c:v>
                </c:pt>
                <c:pt idx="945">
                  <c:v>2949.42363211576</c:v>
                </c:pt>
                <c:pt idx="946">
                  <c:v>2939.7622298205001</c:v>
                </c:pt>
                <c:pt idx="947">
                  <c:v>2930.1136273624102</c:v>
                </c:pt>
                <c:pt idx="948">
                  <c:v>2920.4779073557902</c:v>
                </c:pt>
                <c:pt idx="949">
                  <c:v>2910.85515188317</c:v>
                </c:pt>
                <c:pt idx="950">
                  <c:v>2901.2454424950301</c:v>
                </c:pt>
                <c:pt idx="951">
                  <c:v>2891.6488602096301</c:v>
                </c:pt>
                <c:pt idx="952">
                  <c:v>2882.06548551283</c:v>
                </c:pt>
                <c:pt idx="953">
                  <c:v>2872.4953983578398</c:v>
                </c:pt>
                <c:pt idx="954">
                  <c:v>2862.9386781651701</c:v>
                </c:pt>
                <c:pt idx="955">
                  <c:v>2853.3954038224001</c:v>
                </c:pt>
                <c:pt idx="956">
                  <c:v>2843.8656536840899</c:v>
                </c:pt>
                <c:pt idx="957">
                  <c:v>2834.3495055716799</c:v>
                </c:pt>
                <c:pt idx="958">
                  <c:v>2824.8470367733798</c:v>
                </c:pt>
                <c:pt idx="959">
                  <c:v>2815.3583240440798</c:v>
                </c:pt>
                <c:pt idx="960">
                  <c:v>2805.8834436053598</c:v>
                </c:pt>
                <c:pt idx="961">
                  <c:v>2796.4224711453298</c:v>
                </c:pt>
                <c:pt idx="962">
                  <c:v>2786.9754818187098</c:v>
                </c:pt>
                <c:pt idx="963">
                  <c:v>2777.5425502467501</c:v>
                </c:pt>
                <c:pt idx="964">
                  <c:v>2768.1237505172799</c:v>
                </c:pt>
                <c:pt idx="965">
                  <c:v>2758.7191561846998</c:v>
                </c:pt>
                <c:pt idx="966">
                  <c:v>2749.32884027001</c:v>
                </c:pt>
                <c:pt idx="967">
                  <c:v>2739.9528752608999</c:v>
                </c:pt>
                <c:pt idx="968">
                  <c:v>2730.5913331117499</c:v>
                </c:pt>
                <c:pt idx="969">
                  <c:v>2721.2442852438098</c:v>
                </c:pt>
                <c:pt idx="970">
                  <c:v>2711.9118025452299</c:v>
                </c:pt>
                <c:pt idx="971">
                  <c:v>2702.5939553711801</c:v>
                </c:pt>
                <c:pt idx="972">
                  <c:v>2693.2908135439702</c:v>
                </c:pt>
                <c:pt idx="973">
                  <c:v>2684.00244635327</c:v>
                </c:pt>
                <c:pt idx="974">
                  <c:v>2674.7289225561799</c:v>
                </c:pt>
                <c:pt idx="975">
                  <c:v>2665.47031037746</c:v>
                </c:pt>
                <c:pt idx="976">
                  <c:v>2656.2266775097</c:v>
                </c:pt>
                <c:pt idx="977">
                  <c:v>2646.9980911135699</c:v>
                </c:pt>
                <c:pt idx="978">
                  <c:v>2637.7846178179602</c:v>
                </c:pt>
                <c:pt idx="979">
                  <c:v>2628.5863237203098</c:v>
                </c:pt>
                <c:pt idx="980">
                  <c:v>2619.4032743868102</c:v>
                </c:pt>
                <c:pt idx="981">
                  <c:v>2610.2355348526798</c:v>
                </c:pt>
                <c:pt idx="982">
                  <c:v>2601.08316962246</c:v>
                </c:pt>
                <c:pt idx="983">
                  <c:v>2591.9462426703199</c:v>
                </c:pt>
                <c:pt idx="984">
                  <c:v>2582.8248174403402</c:v>
                </c:pt>
                <c:pt idx="985">
                  <c:v>2573.7189568468698</c:v>
                </c:pt>
                <c:pt idx="986">
                  <c:v>2564.62872327486</c:v>
                </c:pt>
                <c:pt idx="987">
                  <c:v>2555.5541785802502</c:v>
                </c:pt>
                <c:pt idx="988">
                  <c:v>2546.4953840902999</c:v>
                </c:pt>
                <c:pt idx="989">
                  <c:v>2537.4524006039801</c:v>
                </c:pt>
                <c:pt idx="990">
                  <c:v>2528.4252883924401</c:v>
                </c:pt>
                <c:pt idx="991">
                  <c:v>2519.4141071993299</c:v>
                </c:pt>
                <c:pt idx="992">
                  <c:v>2510.4189162413099</c:v>
                </c:pt>
                <c:pt idx="993">
                  <c:v>2501.4397742084702</c:v>
                </c:pt>
                <c:pt idx="994">
                  <c:v>2492.47673926478</c:v>
                </c:pt>
                <c:pt idx="995">
                  <c:v>2483.5298690485902</c:v>
                </c:pt>
                <c:pt idx="996">
                  <c:v>2474.5992206730998</c:v>
                </c:pt>
                <c:pt idx="997">
                  <c:v>2465.6848507268901</c:v>
                </c:pt>
                <c:pt idx="998">
                  <c:v>2456.7868152743799</c:v>
                </c:pt>
                <c:pt idx="999">
                  <c:v>2447.9051698564699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6-4813-BAFC-20DB5982CF8A}"/>
            </c:ext>
          </c:extLst>
        </c:ser>
        <c:ser>
          <c:idx val="2"/>
          <c:order val="2"/>
          <c:tx>
            <c:strRef>
              <c:f>'Sheet 1'!$C$1</c:f>
              <c:strCache>
                <c:ptCount val="1"/>
                <c:pt idx="0">
                  <c:v>upr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 1'!$C$2:$C$1001</c:f>
              <c:numCache>
                <c:formatCode>General</c:formatCode>
                <c:ptCount val="1000"/>
                <c:pt idx="0">
                  <c:v>4194.26187622625</c:v>
                </c:pt>
                <c:pt idx="1">
                  <c:v>4202.9945012039198</c:v>
                </c:pt>
                <c:pt idx="2">
                  <c:v>4211.72964431329</c:v>
                </c:pt>
                <c:pt idx="3">
                  <c:v>4220.4672702194002</c:v>
                </c:pt>
                <c:pt idx="4">
                  <c:v>4229.20734397052</c:v>
                </c:pt>
                <c:pt idx="5">
                  <c:v>4237.9498310051704</c:v>
                </c:pt>
                <c:pt idx="6">
                  <c:v>4246.6946971589396</c:v>
                </c:pt>
                <c:pt idx="7">
                  <c:v>4255.4419086713397</c:v>
                </c:pt>
                <c:pt idx="8">
                  <c:v>4264.1914321925597</c:v>
                </c:pt>
                <c:pt idx="9">
                  <c:v>4272.9432347901502</c:v>
                </c:pt>
                <c:pt idx="10">
                  <c:v>4281.6972839556602</c:v>
                </c:pt>
                <c:pt idx="11">
                  <c:v>4290.4535476110104</c:v>
                </c:pt>
                <c:pt idx="12">
                  <c:v>4299.2119941150004</c:v>
                </c:pt>
                <c:pt idx="13">
                  <c:v>4307.9725922695197</c:v>
                </c:pt>
                <c:pt idx="14">
                  <c:v>4316.7353113256404</c:v>
                </c:pt>
                <c:pt idx="15">
                  <c:v>4325.50012098971</c:v>
                </c:pt>
                <c:pt idx="16">
                  <c:v>4334.26699142905</c:v>
                </c:pt>
                <c:pt idx="17">
                  <c:v>4343.0358932776398</c:v>
                </c:pt>
                <c:pt idx="18">
                  <c:v>4351.8067976416196</c:v>
                </c:pt>
                <c:pt idx="19">
                  <c:v>4360.5796761044903</c:v>
                </c:pt>
                <c:pt idx="20">
                  <c:v>4369.35450073216</c:v>
                </c:pt>
                <c:pt idx="21">
                  <c:v>4378.1312440777501</c:v>
                </c:pt>
                <c:pt idx="22">
                  <c:v>4386.9098791861397</c:v>
                </c:pt>
                <c:pt idx="23">
                  <c:v>4395.6903795981798</c:v>
                </c:pt>
                <c:pt idx="24">
                  <c:v>4404.4727193547296</c:v>
                </c:pt>
                <c:pt idx="25">
                  <c:v>4413.2568730003104</c:v>
                </c:pt>
                <c:pt idx="26">
                  <c:v>4422.0428155863701</c:v>
                </c:pt>
                <c:pt idx="27">
                  <c:v>4430.8305226743796</c:v>
                </c:pt>
                <c:pt idx="28">
                  <c:v>4439.6199703382999</c:v>
                </c:pt>
                <c:pt idx="29">
                  <c:v>4448.4111351668698</c:v>
                </c:pt>
                <c:pt idx="30">
                  <c:v>4457.2039942654001</c:v>
                </c:pt>
                <c:pt idx="31">
                  <c:v>4465.9985252570395</c:v>
                </c:pt>
                <c:pt idx="32">
                  <c:v>4474.7947062836702</c:v>
                </c:pt>
                <c:pt idx="33">
                  <c:v>4483.5925160063298</c:v>
                </c:pt>
                <c:pt idx="34">
                  <c:v>4492.3919336049203</c:v>
                </c:pt>
                <c:pt idx="35">
                  <c:v>4501.19293877767</c:v>
                </c:pt>
                <c:pt idx="36">
                  <c:v>4509.9955117397203</c:v>
                </c:pt>
                <c:pt idx="37">
                  <c:v>4518.7996332212297</c:v>
                </c:pt>
                <c:pt idx="38">
                  <c:v>4527.6052844649003</c:v>
                </c:pt>
                <c:pt idx="39">
                  <c:v>4536.4124472227204</c:v>
                </c:pt>
                <c:pt idx="40">
                  <c:v>4545.2211037520901</c:v>
                </c:pt>
                <c:pt idx="41">
                  <c:v>4554.0312368110899</c:v>
                </c:pt>
                <c:pt idx="42">
                  <c:v>4562.8428296531902</c:v>
                </c:pt>
                <c:pt idx="43">
                  <c:v>4571.6558660209103</c:v>
                </c:pt>
                <c:pt idx="44">
                  <c:v>4580.4703301389</c:v>
                </c:pt>
                <c:pt idx="45">
                  <c:v>4589.2862067058804</c:v>
                </c:pt>
                <c:pt idx="46">
                  <c:v>4598.1034808859004</c:v>
                </c:pt>
                <c:pt idx="47">
                  <c:v>4606.9221382985497</c:v>
                </c:pt>
                <c:pt idx="48">
                  <c:v>4615.7421650082397</c:v>
                </c:pt>
                <c:pt idx="49">
                  <c:v>4624.5635475123499</c:v>
                </c:pt>
                <c:pt idx="50">
                  <c:v>4633.3862727285205</c:v>
                </c:pt>
                <c:pt idx="51">
                  <c:v>4642.2103279806797</c:v>
                </c:pt>
                <c:pt idx="52">
                  <c:v>4651.03570098401</c:v>
                </c:pt>
                <c:pt idx="53">
                  <c:v>4659.8623798287899</c:v>
                </c:pt>
                <c:pt idx="54">
                  <c:v>4668.6903529629999</c:v>
                </c:pt>
                <c:pt idx="55">
                  <c:v>4677.5196091736198</c:v>
                </c:pt>
                <c:pt idx="56">
                  <c:v>4686.3501375667602</c:v>
                </c:pt>
                <c:pt idx="57">
                  <c:v>4695.1819275464304</c:v>
                </c:pt>
                <c:pt idx="58">
                  <c:v>4704.0149687919502</c:v>
                </c:pt>
                <c:pt idx="59">
                  <c:v>4712.8492512340199</c:v>
                </c:pt>
                <c:pt idx="60">
                  <c:v>4721.6847650292402</c:v>
                </c:pt>
                <c:pt idx="61">
                  <c:v>4730.5215005334203</c:v>
                </c:pt>
                <c:pt idx="62">
                  <c:v>4739.3594482731396</c:v>
                </c:pt>
                <c:pt idx="63">
                  <c:v>4748.1985989159703</c:v>
                </c:pt>
                <c:pt idx="64">
                  <c:v>4757.0389432390803</c:v>
                </c:pt>
                <c:pt idx="65">
                  <c:v>4765.8804720962398</c:v>
                </c:pt>
                <c:pt idx="66">
                  <c:v>4774.7231763832997</c:v>
                </c:pt>
                <c:pt idx="67">
                  <c:v>4783.5670470020104</c:v>
                </c:pt>
                <c:pt idx="68">
                  <c:v>4792.4120748221903</c:v>
                </c:pt>
                <c:pt idx="69">
                  <c:v>4801.2582506421604</c:v>
                </c:pt>
                <c:pt idx="70">
                  <c:v>4810.1055651476699</c:v>
                </c:pt>
                <c:pt idx="71">
                  <c:v>4818.95400886895</c:v>
                </c:pt>
                <c:pt idx="72">
                  <c:v>4827.8035721361302</c:v>
                </c:pt>
                <c:pt idx="73">
                  <c:v>4836.6542450330198</c:v>
                </c:pt>
                <c:pt idx="74">
                  <c:v>4845.5060173490001</c:v>
                </c:pt>
                <c:pt idx="75">
                  <c:v>4854.3588785293696</c:v>
                </c:pt>
                <c:pt idx="76">
                  <c:v>4863.2128176238502</c:v>
                </c:pt>
                <c:pt idx="77">
                  <c:v>4872.0678232334903</c:v>
                </c:pt>
                <c:pt idx="78">
                  <c:v>4880.92388345585</c:v>
                </c:pt>
                <c:pt idx="79">
                  <c:v>4889.78098582847</c:v>
                </c:pt>
                <c:pt idx="80">
                  <c:v>4898.6391172707499</c:v>
                </c:pt>
                <c:pt idx="81">
                  <c:v>4907.4982640241997</c:v>
                </c:pt>
                <c:pt idx="82">
                  <c:v>4916.3584115910899</c:v>
                </c:pt>
                <c:pt idx="83">
                  <c:v>4925.2195446716396</c:v>
                </c:pt>
                <c:pt idx="84">
                  <c:v>4934.0816470995396</c:v>
                </c:pt>
                <c:pt idx="85">
                  <c:v>4942.9447017762704</c:v>
                </c:pt>
                <c:pt idx="86">
                  <c:v>4951.8086906037697</c:v>
                </c:pt>
                <c:pt idx="87">
                  <c:v>4960.67359441604</c:v>
                </c:pt>
                <c:pt idx="88">
                  <c:v>4969.5393929093798</c:v>
                </c:pt>
                <c:pt idx="89">
                  <c:v>4978.4060645713998</c:v>
                </c:pt>
                <c:pt idx="90">
                  <c:v>4987.2735866090597</c:v>
                </c:pt>
                <c:pt idx="91">
                  <c:v>4996.1419348756199</c:v>
                </c:pt>
                <c:pt idx="92">
                  <c:v>5005.0110837968596</c:v>
                </c:pt>
                <c:pt idx="93">
                  <c:v>5013.8810062962502</c:v>
                </c:pt>
                <c:pt idx="94">
                  <c:v>5022.7516737196602</c:v>
                </c:pt>
                <c:pt idx="95">
                  <c:v>5031.6230557594499</c:v>
                </c:pt>
                <c:pt idx="96">
                  <c:v>5040.4951203780502</c:v>
                </c:pt>
                <c:pt idx="97">
                  <c:v>5049.3678337313204</c:v>
                </c:pt>
                <c:pt idx="98">
                  <c:v>5058.2411600916603</c:v>
                </c:pt>
                <c:pt idx="99">
                  <c:v>5067.1150617712101</c:v>
                </c:pt>
                <c:pt idx="100">
                  <c:v>5075.9894990449702</c:v>
                </c:pt>
                <c:pt idx="101">
                  <c:v>5084.8644300743699</c:v>
                </c:pt>
                <c:pt idx="102">
                  <c:v>5093.73981083119</c:v>
                </c:pt>
                <c:pt idx="103">
                  <c:v>5102.61559502202</c:v>
                </c:pt>
                <c:pt idx="104">
                  <c:v>5111.4917340135198</c:v>
                </c:pt>
                <c:pt idx="105">
                  <c:v>5120.3681767585604</c:v>
                </c:pt>
                <c:pt idx="106">
                  <c:v>5129.2448697235304</c:v>
                </c:pt>
                <c:pt idx="107">
                  <c:v>5138.1217568167604</c:v>
                </c:pt>
                <c:pt idx="108">
                  <c:v>5146.99877931844</c:v>
                </c:pt>
                <c:pt idx="109">
                  <c:v>5155.8758758121903</c:v>
                </c:pt>
                <c:pt idx="110">
                  <c:v>5164.7529821183098</c:v>
                </c:pt>
                <c:pt idx="111">
                  <c:v>5173.6300312291196</c:v>
                </c:pt>
                <c:pt idx="112">
                  <c:v>5182.5069532462203</c:v>
                </c:pt>
                <c:pt idx="113">
                  <c:v>5191.3836753202104</c:v>
                </c:pt>
                <c:pt idx="114">
                  <c:v>5200.2601215928298</c:v>
                </c:pt>
                <c:pt idx="115">
                  <c:v>5209.13621314169</c:v>
                </c:pt>
                <c:pt idx="116">
                  <c:v>5218.0118679278403</c:v>
                </c:pt>
                <c:pt idx="117">
                  <c:v>5226.8870007462301</c:v>
                </c:pt>
                <c:pt idx="118">
                  <c:v>5235.7615231792997</c:v>
                </c:pt>
                <c:pt idx="119">
                  <c:v>5244.6353435537703</c:v>
                </c:pt>
                <c:pt idx="120">
                  <c:v>5253.50836690086</c:v>
                </c:pt>
                <c:pt idx="121">
                  <c:v>5262.3804949199503</c:v>
                </c:pt>
                <c:pt idx="122">
                  <c:v>5271.2516259459098</c:v>
                </c:pt>
                <c:pt idx="123">
                  <c:v>5280.1216549200799</c:v>
                </c:pt>
                <c:pt idx="124">
                  <c:v>5288.9904733652202</c:v>
                </c:pt>
                <c:pt idx="125">
                  <c:v>5297.8579693641996</c:v>
                </c:pt>
                <c:pt idx="126">
                  <c:v>5306.7240275429003</c:v>
                </c:pt>
                <c:pt idx="127">
                  <c:v>5315.5885290570304</c:v>
                </c:pt>
                <c:pt idx="128">
                  <c:v>5324.4513515831004</c:v>
                </c:pt>
                <c:pt idx="129">
                  <c:v>5333.3123693135703</c:v>
                </c:pt>
                <c:pt idx="130">
                  <c:v>5342.1714529563596</c:v>
                </c:pt>
                <c:pt idx="131">
                  <c:v>5351.0284697383304</c:v>
                </c:pt>
                <c:pt idx="132">
                  <c:v>5359.8832834131499</c:v>
                </c:pt>
                <c:pt idx="133">
                  <c:v>5368.7357542734098</c:v>
                </c:pt>
                <c:pt idx="134">
                  <c:v>5377.5857391669197</c:v>
                </c:pt>
                <c:pt idx="135">
                  <c:v>5386.4330915171504</c:v>
                </c:pt>
                <c:pt idx="136">
                  <c:v>5395.27766134789</c:v>
                </c:pt>
                <c:pt idx="137">
                  <c:v>5404.1192953119598</c:v>
                </c:pt>
                <c:pt idx="138">
                  <c:v>5412.9578367239901</c:v>
                </c:pt>
                <c:pt idx="139">
                  <c:v>5421.7931255970298</c:v>
                </c:pt>
                <c:pt idx="140">
                  <c:v>5430.6249986832299</c:v>
                </c:pt>
                <c:pt idx="141">
                  <c:v>5439.45328951803</c:v>
                </c:pt>
                <c:pt idx="142">
                  <c:v>5448.2778284681999</c:v>
                </c:pt>
                <c:pt idx="143">
                  <c:v>5457.09844278333</c:v>
                </c:pt>
                <c:pt idx="144">
                  <c:v>5465.9149566507203</c:v>
                </c:pt>
                <c:pt idx="145">
                  <c:v>5474.7271912535698</c:v>
                </c:pt>
                <c:pt idx="146">
                  <c:v>5483.5349648322299</c:v>
                </c:pt>
                <c:pt idx="147">
                  <c:v>5492.3380927485196</c:v>
                </c:pt>
                <c:pt idx="148">
                  <c:v>5501.1363875527204</c:v>
                </c:pt>
                <c:pt idx="149">
                  <c:v>5509.9296590534004</c:v>
                </c:pt>
                <c:pt idx="150">
                  <c:v>5518.7177143895897</c:v>
                </c:pt>
                <c:pt idx="151">
                  <c:v>5527.5003581052197</c:v>
                </c:pt>
                <c:pt idx="152">
                  <c:v>5536.2773922258402</c:v>
                </c:pt>
                <c:pt idx="153">
                  <c:v>5545.0486163372198</c:v>
                </c:pt>
                <c:pt idx="154">
                  <c:v>5553.8138276657201</c:v>
                </c:pt>
                <c:pt idx="155">
                  <c:v>5562.57282116022</c:v>
                </c:pt>
                <c:pt idx="156">
                  <c:v>5571.3253895755297</c:v>
                </c:pt>
                <c:pt idx="157">
                  <c:v>5580.0713235570101</c:v>
                </c:pt>
                <c:pt idx="158">
                  <c:v>5588.8104117261901</c:v>
                </c:pt>
                <c:pt idx="159">
                  <c:v>5597.54244076737</c:v>
                </c:pt>
                <c:pt idx="160">
                  <c:v>5606.2671955147998</c:v>
                </c:pt>
                <c:pt idx="161">
                  <c:v>5614.98445904046</c:v>
                </c:pt>
                <c:pt idx="162">
                  <c:v>5623.6940127421803</c:v>
                </c:pt>
                <c:pt idx="163">
                  <c:v>5632.3956364319201</c:v>
                </c:pt>
                <c:pt idx="164">
                  <c:v>5641.0891084241503</c:v>
                </c:pt>
                <c:pt idx="165">
                  <c:v>5649.7742056240504</c:v>
                </c:pt>
                <c:pt idx="166">
                  <c:v>5658.45070361543</c:v>
                </c:pt>
                <c:pt idx="167">
                  <c:v>5667.1183767482898</c:v>
                </c:pt>
                <c:pt idx="168">
                  <c:v>5675.7769982257296</c:v>
                </c:pt>
                <c:pt idx="169">
                  <c:v>5684.42634019039</c:v>
                </c:pt>
                <c:pt idx="170">
                  <c:v>5693.0661738097097</c:v>
                </c:pt>
                <c:pt idx="171">
                  <c:v>5701.6962693606101</c:v>
                </c:pt>
                <c:pt idx="172">
                  <c:v>5710.31639631298</c:v>
                </c:pt>
                <c:pt idx="173">
                  <c:v>5718.9263234119699</c:v>
                </c:pt>
                <c:pt idx="174">
                  <c:v>5727.5258187592299</c:v>
                </c:pt>
                <c:pt idx="175">
                  <c:v>5736.11464989256</c:v>
                </c:pt>
                <c:pt idx="176">
                  <c:v>5744.6925838643201</c:v>
                </c:pt>
                <c:pt idx="177">
                  <c:v>5753.2593873183596</c:v>
                </c:pt>
                <c:pt idx="178">
                  <c:v>5761.8148265652699</c:v>
                </c:pt>
                <c:pt idx="179">
                  <c:v>5770.3586676560999</c:v>
                </c:pt>
                <c:pt idx="180">
                  <c:v>5778.8906764543499</c:v>
                </c:pt>
                <c:pt idx="181">
                  <c:v>5787.4106187062898</c:v>
                </c:pt>
                <c:pt idx="182">
                  <c:v>5795.9182601094199</c:v>
                </c:pt>
                <c:pt idx="183">
                  <c:v>5804.41336637924</c:v>
                </c:pt>
                <c:pt idx="184">
                  <c:v>5812.8957033140996</c:v>
                </c:pt>
                <c:pt idx="185">
                  <c:v>5821.3650368581702</c:v>
                </c:pt>
                <c:pt idx="186">
                  <c:v>5829.8211331626098</c:v>
                </c:pt>
                <c:pt idx="187">
                  <c:v>5838.26375864483</c:v>
                </c:pt>
                <c:pt idx="188">
                  <c:v>5846.6926800458004</c:v>
                </c:pt>
                <c:pt idx="189">
                  <c:v>5855.1076644854502</c:v>
                </c:pt>
                <c:pt idx="190">
                  <c:v>5863.5084795162502</c:v>
                </c:pt>
                <c:pt idx="191">
                  <c:v>5871.89489317484</c:v>
                </c:pt>
                <c:pt idx="192">
                  <c:v>5880.26667403171</c:v>
                </c:pt>
                <c:pt idx="193">
                  <c:v>5888.6235912391703</c:v>
                </c:pt>
                <c:pt idx="194">
                  <c:v>5896.9654145772702</c:v>
                </c:pt>
                <c:pt idx="195">
                  <c:v>5905.2919144979896</c:v>
                </c:pt>
                <c:pt idx="196">
                  <c:v>5913.6028621676496</c:v>
                </c:pt>
                <c:pt idx="197">
                  <c:v>5921.8980295073998</c:v>
                </c:pt>
                <c:pt idx="198">
                  <c:v>5930.1771892320903</c:v>
                </c:pt>
                <c:pt idx="199">
                  <c:v>5938.4401148873303</c:v>
                </c:pt>
                <c:pt idx="200">
                  <c:v>5946.6865808848497</c:v>
                </c:pt>
                <c:pt idx="201">
                  <c:v>5954.9163625362198</c:v>
                </c:pt>
                <c:pt idx="202">
                  <c:v>5963.1292360850402</c:v>
                </c:pt>
                <c:pt idx="203">
                  <c:v>5971.3249787372897</c:v>
                </c:pt>
                <c:pt idx="204">
                  <c:v>5979.5033686904198</c:v>
                </c:pt>
                <c:pt idx="205">
                  <c:v>5987.6641851607601</c:v>
                </c:pt>
                <c:pt idx="206">
                  <c:v>5995.8072084094701</c:v>
                </c:pt>
                <c:pt idx="207">
                  <c:v>6003.9322197672</c:v>
                </c:pt>
                <c:pt idx="208">
                  <c:v>6012.03900165717</c:v>
                </c:pt>
                <c:pt idx="209">
                  <c:v>6020.1273376170402</c:v>
                </c:pt>
                <c:pt idx="210">
                  <c:v>6028.1970123194797</c:v>
                </c:pt>
                <c:pt idx="211">
                  <c:v>6036.24781159142</c:v>
                </c:pt>
                <c:pt idx="212">
                  <c:v>6044.2795224321699</c:v>
                </c:pt>
                <c:pt idx="213">
                  <c:v>6052.2919330302902</c:v>
                </c:pt>
                <c:pt idx="214">
                  <c:v>6060.2848327793999</c:v>
                </c:pt>
                <c:pt idx="215">
                  <c:v>6068.2580122928603</c:v>
                </c:pt>
                <c:pt idx="216">
                  <c:v>6076.21126341745</c:v>
                </c:pt>
                <c:pt idx="217">
                  <c:v>6084.1443792460896</c:v>
                </c:pt>
                <c:pt idx="218">
                  <c:v>6092.0571541293903</c:v>
                </c:pt>
                <c:pt idx="219">
                  <c:v>6099.9493836865804</c:v>
                </c:pt>
                <c:pt idx="220">
                  <c:v>6107.8208648153995</c:v>
                </c:pt>
                <c:pt idx="221">
                  <c:v>6115.6713957010597</c:v>
                </c:pt>
                <c:pt idx="222">
                  <c:v>6123.5007758247202</c:v>
                </c:pt>
                <c:pt idx="223">
                  <c:v>6131.3088059707898</c:v>
                </c:pt>
                <c:pt idx="224">
                  <c:v>6139.0952882337997</c:v>
                </c:pt>
                <c:pt idx="225">
                  <c:v>6146.8600260245303</c:v>
                </c:pt>
                <c:pt idx="226">
                  <c:v>6154.6028240753603</c:v>
                </c:pt>
                <c:pt idx="227">
                  <c:v>6162.3234884451704</c:v>
                </c:pt>
                <c:pt idx="228">
                  <c:v>6170.0218265234798</c:v>
                </c:pt>
                <c:pt idx="229">
                  <c:v>6177.6976470341897</c:v>
                </c:pt>
                <c:pt idx="230">
                  <c:v>6185.3507600387002</c:v>
                </c:pt>
                <c:pt idx="231">
                  <c:v>6192.9809769385001</c:v>
                </c:pt>
                <c:pt idx="232">
                  <c:v>6200.5881104774699</c:v>
                </c:pt>
                <c:pt idx="233">
                  <c:v>6208.1719747434699</c:v>
                </c:pt>
                <c:pt idx="234">
                  <c:v>6215.7323851698102</c:v>
                </c:pt>
                <c:pt idx="235">
                  <c:v>6223.2691585360999</c:v>
                </c:pt>
                <c:pt idx="236">
                  <c:v>6230.7821129689</c:v>
                </c:pt>
                <c:pt idx="237">
                  <c:v>6238.2710679419097</c:v>
                </c:pt>
                <c:pt idx="238">
                  <c:v>6245.7358442759596</c:v>
                </c:pt>
                <c:pt idx="239">
                  <c:v>6253.1762641386404</c:v>
                </c:pt>
                <c:pt idx="240">
                  <c:v>6260.5921510436601</c:v>
                </c:pt>
                <c:pt idx="241">
                  <c:v>6267.9833298500498</c:v>
                </c:pt>
                <c:pt idx="242">
                  <c:v>6275.3496267609999</c:v>
                </c:pt>
                <c:pt idx="243">
                  <c:v>6282.6908693225996</c:v>
                </c:pt>
                <c:pt idx="244">
                  <c:v>6290.0068864223504</c:v>
                </c:pt>
                <c:pt idx="245">
                  <c:v>6297.29750828753</c:v>
                </c:pt>
                <c:pt idx="246">
                  <c:v>6304.5625664832896</c:v>
                </c:pt>
                <c:pt idx="247">
                  <c:v>6311.8018939108497</c:v>
                </c:pt>
                <c:pt idx="248">
                  <c:v>6319.0153248052702</c:v>
                </c:pt>
                <c:pt idx="249">
                  <c:v>6326.2026947333998</c:v>
                </c:pt>
                <c:pt idx="250">
                  <c:v>6333.3638405915399</c:v>
                </c:pt>
                <c:pt idx="251">
                  <c:v>6340.4986006030604</c:v>
                </c:pt>
                <c:pt idx="252">
                  <c:v>6347.6068143160801</c:v>
                </c:pt>
                <c:pt idx="253">
                  <c:v>6354.6883226007903</c:v>
                </c:pt>
                <c:pt idx="254">
                  <c:v>6361.7429676471302</c:v>
                </c:pt>
                <c:pt idx="255">
                  <c:v>6368.7705929621397</c:v>
                </c:pt>
                <c:pt idx="256">
                  <c:v>6375.7710433673201</c:v>
                </c:pt>
                <c:pt idx="257">
                  <c:v>6382.7441649960901</c:v>
                </c:pt>
                <c:pt idx="258">
                  <c:v>6389.6898052911702</c:v>
                </c:pt>
                <c:pt idx="259">
                  <c:v>6396.6078130019596</c:v>
                </c:pt>
                <c:pt idx="260">
                  <c:v>6403.4980381819496</c:v>
                </c:pt>
                <c:pt idx="261">
                  <c:v>6410.3603321861401</c:v>
                </c:pt>
                <c:pt idx="262">
                  <c:v>6417.1945476684996</c:v>
                </c:pt>
                <c:pt idx="263">
                  <c:v>6424.0005385793802</c:v>
                </c:pt>
                <c:pt idx="264">
                  <c:v>6430.7781601631696</c:v>
                </c:pt>
                <c:pt idx="265">
                  <c:v>6437.5272689557096</c:v>
                </c:pt>
                <c:pt idx="266">
                  <c:v>6444.247722782</c:v>
                </c:pt>
                <c:pt idx="267">
                  <c:v>6450.9393807538099</c:v>
                </c:pt>
                <c:pt idx="268">
                  <c:v>6457.6021032674998</c:v>
                </c:pt>
                <c:pt idx="269">
                  <c:v>6464.2357520016503</c:v>
                </c:pt>
                <c:pt idx="270">
                  <c:v>6470.8401899151404</c:v>
                </c:pt>
                <c:pt idx="271">
                  <c:v>6477.4152812448901</c:v>
                </c:pt>
                <c:pt idx="272">
                  <c:v>6483.9608915039698</c:v>
                </c:pt>
                <c:pt idx="273">
                  <c:v>6490.47688747965</c:v>
                </c:pt>
                <c:pt idx="274">
                  <c:v>6496.9631372316699</c:v>
                </c:pt>
                <c:pt idx="275">
                  <c:v>6503.4195100903498</c:v>
                </c:pt>
                <c:pt idx="276">
                  <c:v>6509.8458766550802</c:v>
                </c:pt>
                <c:pt idx="277">
                  <c:v>6516.2421087926396</c:v>
                </c:pt>
                <c:pt idx="278">
                  <c:v>6522.6080796358501</c:v>
                </c:pt>
                <c:pt idx="279">
                  <c:v>6528.9436635821003</c:v>
                </c:pt>
                <c:pt idx="280">
                  <c:v>6535.2487362921502</c:v>
                </c:pt>
                <c:pt idx="281">
                  <c:v>6541.5231746888603</c:v>
                </c:pt>
                <c:pt idx="282">
                  <c:v>6547.7668569562302</c:v>
                </c:pt>
                <c:pt idx="283">
                  <c:v>6553.9796625383397</c:v>
                </c:pt>
                <c:pt idx="284">
                  <c:v>6560.1614721384703</c:v>
                </c:pt>
                <c:pt idx="285">
                  <c:v>6566.3121677183999</c:v>
                </c:pt>
                <c:pt idx="286">
                  <c:v>6572.4316324976598</c:v>
                </c:pt>
                <c:pt idx="287">
                  <c:v>6578.5197509529999</c:v>
                </c:pt>
                <c:pt idx="288">
                  <c:v>6584.5764088179703</c:v>
                </c:pt>
                <c:pt idx="289">
                  <c:v>6590.6014930824203</c:v>
                </c:pt>
                <c:pt idx="290">
                  <c:v>6596.5948919924404</c:v>
                </c:pt>
                <c:pt idx="291">
                  <c:v>6602.5564950500802</c:v>
                </c:pt>
                <c:pt idx="292">
                  <c:v>6608.4861930133302</c:v>
                </c:pt>
                <c:pt idx="293">
                  <c:v>6614.38387789627</c:v>
                </c:pt>
                <c:pt idx="294">
                  <c:v>6620.2494429690896</c:v>
                </c:pt>
                <c:pt idx="295">
                  <c:v>6626.0827827584299</c:v>
                </c:pt>
                <c:pt idx="296">
                  <c:v>6631.8837930478403</c:v>
                </c:pt>
                <c:pt idx="297">
                  <c:v>6637.6523708780896</c:v>
                </c:pt>
                <c:pt idx="298">
                  <c:v>6643.3884145479396</c:v>
                </c:pt>
                <c:pt idx="299">
                  <c:v>6649.0918236145899</c:v>
                </c:pt>
                <c:pt idx="300">
                  <c:v>6654.76249889474</c:v>
                </c:pt>
                <c:pt idx="301">
                  <c:v>6660.4003424652301</c:v>
                </c:pt>
                <c:pt idx="302">
                  <c:v>6666.0052576641801</c:v>
                </c:pt>
                <c:pt idx="303">
                  <c:v>6671.5771490920397</c:v>
                </c:pt>
                <c:pt idx="304">
                  <c:v>6677.1159226126701</c:v>
                </c:pt>
                <c:pt idx="305">
                  <c:v>6682.6214853548099</c:v>
                </c:pt>
                <c:pt idx="306">
                  <c:v>6688.0937457132404</c:v>
                </c:pt>
                <c:pt idx="307">
                  <c:v>6693.5326133504004</c:v>
                </c:pt>
                <c:pt idx="308">
                  <c:v>6698.9379991979804</c:v>
                </c:pt>
                <c:pt idx="309">
                  <c:v>6704.3098154583604</c:v>
                </c:pt>
                <c:pt idx="310">
                  <c:v>6709.6479756065801</c:v>
                </c:pt>
                <c:pt idx="311">
                  <c:v>6714.9523943920703</c:v>
                </c:pt>
                <c:pt idx="312">
                  <c:v>6720.2229878405496</c:v>
                </c:pt>
                <c:pt idx="313">
                  <c:v>6725.4596732561404</c:v>
                </c:pt>
                <c:pt idx="314">
                  <c:v>6730.6623692233497</c:v>
                </c:pt>
                <c:pt idx="315">
                  <c:v>6735.8309956092498</c:v>
                </c:pt>
                <c:pt idx="316">
                  <c:v>6740.9654735658396</c:v>
                </c:pt>
                <c:pt idx="317">
                  <c:v>6746.0657255322303</c:v>
                </c:pt>
                <c:pt idx="318">
                  <c:v>6751.1316752372204</c:v>
                </c:pt>
                <c:pt idx="319">
                  <c:v>6756.1632477016401</c:v>
                </c:pt>
                <c:pt idx="320">
                  <c:v>6761.1603692409899</c:v>
                </c:pt>
                <c:pt idx="321">
                  <c:v>6766.1229674680999</c:v>
                </c:pt>
                <c:pt idx="322">
                  <c:v>6771.0509712957401</c:v>
                </c:pt>
                <c:pt idx="323">
                  <c:v>6775.9443109395597</c:v>
                </c:pt>
                <c:pt idx="324">
                  <c:v>6780.8029179207197</c:v>
                </c:pt>
                <c:pt idx="325">
                  <c:v>6785.6267250689698</c:v>
                </c:pt>
                <c:pt idx="326">
                  <c:v>6790.4156665255496</c:v>
                </c:pt>
                <c:pt idx="327">
                  <c:v>6795.1696777462003</c:v>
                </c:pt>
                <c:pt idx="328">
                  <c:v>6799.8886955043199</c:v>
                </c:pt>
                <c:pt idx="329">
                  <c:v>6804.5726578940203</c:v>
                </c:pt>
                <c:pt idx="330">
                  <c:v>6809.2215043333599</c:v>
                </c:pt>
                <c:pt idx="331">
                  <c:v>6813.8351755676504</c:v>
                </c:pt>
                <c:pt idx="332">
                  <c:v>6818.4136136726001</c:v>
                </c:pt>
                <c:pt idx="333">
                  <c:v>6822.95676205784</c:v>
                </c:pt>
                <c:pt idx="334">
                  <c:v>6827.4645654701599</c:v>
                </c:pt>
                <c:pt idx="335">
                  <c:v>6831.9369699969602</c:v>
                </c:pt>
                <c:pt idx="336">
                  <c:v>6836.3739230698102</c:v>
                </c:pt>
                <c:pt idx="337">
                  <c:v>6840.7753734678299</c:v>
                </c:pt>
                <c:pt idx="338">
                  <c:v>6845.1412713212503</c:v>
                </c:pt>
                <c:pt idx="339">
                  <c:v>6849.4715681149801</c:v>
                </c:pt>
                <c:pt idx="340">
                  <c:v>6853.76621669219</c:v>
                </c:pt>
                <c:pt idx="341">
                  <c:v>6858.0251712579502</c:v>
                </c:pt>
                <c:pt idx="342">
                  <c:v>6862.2483873827396</c:v>
                </c:pt>
                <c:pt idx="343">
                  <c:v>6866.4358220062304</c:v>
                </c:pt>
                <c:pt idx="344">
                  <c:v>6870.58743344088</c:v>
                </c:pt>
                <c:pt idx="345">
                  <c:v>6874.7031813755302</c:v>
                </c:pt>
                <c:pt idx="346">
                  <c:v>6878.7830268792204</c:v>
                </c:pt>
                <c:pt idx="347">
                  <c:v>6882.8269324047296</c:v>
                </c:pt>
                <c:pt idx="348">
                  <c:v>6886.8348617923302</c:v>
                </c:pt>
                <c:pt idx="349">
                  <c:v>6890.8067802734204</c:v>
                </c:pt>
                <c:pt idx="350">
                  <c:v>6894.7426544741402</c:v>
                </c:pt>
                <c:pt idx="351">
                  <c:v>6898.6424524191698</c:v>
                </c:pt>
                <c:pt idx="352">
                  <c:v>6902.5061435351799</c:v>
                </c:pt>
                <c:pt idx="353">
                  <c:v>6906.3336986545501</c:v>
                </c:pt>
                <c:pt idx="354">
                  <c:v>6910.1250900188797</c:v>
                </c:pt>
                <c:pt idx="355">
                  <c:v>6913.8802912826404</c:v>
                </c:pt>
                <c:pt idx="356">
                  <c:v>6917.5992775165996</c:v>
                </c:pt>
                <c:pt idx="357">
                  <c:v>6921.2820252113697</c:v>
                </c:pt>
                <c:pt idx="358">
                  <c:v>6924.9285122808296</c:v>
                </c:pt>
                <c:pt idx="359">
                  <c:v>6928.5387180654598</c:v>
                </c:pt>
                <c:pt idx="360">
                  <c:v>6932.11262333574</c:v>
                </c:pt>
                <c:pt idx="361">
                  <c:v>6935.6502102955401</c:v>
                </c:pt>
                <c:pt idx="362">
                  <c:v>6939.1514625850396</c:v>
                </c:pt>
                <c:pt idx="363">
                  <c:v>6942.6163652841997</c:v>
                </c:pt>
                <c:pt idx="364">
                  <c:v>6946.0449049156196</c:v>
                </c:pt>
                <c:pt idx="365">
                  <c:v>6949.4370694476402</c:v>
                </c:pt>
                <c:pt idx="366">
                  <c:v>6952.7928482972602</c:v>
                </c:pt>
                <c:pt idx="367">
                  <c:v>6956.11223233292</c:v>
                </c:pt>
                <c:pt idx="368">
                  <c:v>6959.3952138772001</c:v>
                </c:pt>
                <c:pt idx="369">
                  <c:v>6962.6417867095297</c:v>
                </c:pt>
                <c:pt idx="370">
                  <c:v>6965.8519460686502</c:v>
                </c:pt>
                <c:pt idx="371">
                  <c:v>6969.0256886550496</c:v>
                </c:pt>
                <c:pt idx="372">
                  <c:v>6972.1630126332002</c:v>
                </c:pt>
                <c:pt idx="373">
                  <c:v>6975.2639176337198</c:v>
                </c:pt>
                <c:pt idx="374">
                  <c:v>6978.3284047554498</c:v>
                </c:pt>
                <c:pt idx="375">
                  <c:v>6981.35647656727</c:v>
                </c:pt>
                <c:pt idx="376">
                  <c:v>6984.3481371098796</c:v>
                </c:pt>
                <c:pt idx="377">
                  <c:v>6987.3033918972997</c:v>
                </c:pt>
                <c:pt idx="378">
                  <c:v>6990.2222479183902</c:v>
                </c:pt>
                <c:pt idx="379">
                  <c:v>6993.1047136380103</c:v>
                </c:pt>
                <c:pt idx="380">
                  <c:v>6995.9507989981403</c:v>
                </c:pt>
                <c:pt idx="381">
                  <c:v>6998.7605154187504</c:v>
                </c:pt>
                <c:pt idx="382">
                  <c:v>7001.53387579849</c:v>
                </c:pt>
                <c:pt idx="383">
                  <c:v>7004.2708945151799</c:v>
                </c:pt>
                <c:pt idx="384">
                  <c:v>7006.9715874261301</c:v>
                </c:pt>
                <c:pt idx="385">
                  <c:v>7009.6359718681697</c:v>
                </c:pt>
                <c:pt idx="386">
                  <c:v>7012.2640666575198</c:v>
                </c:pt>
                <c:pt idx="387">
                  <c:v>7014.8558920894302</c:v>
                </c:pt>
                <c:pt idx="388">
                  <c:v>7017.4114699375104</c:v>
                </c:pt>
                <c:pt idx="389">
                  <c:v>7019.9308234529199</c:v>
                </c:pt>
                <c:pt idx="390">
                  <c:v>7022.4139773631596</c:v>
                </c:pt>
                <c:pt idx="391">
                  <c:v>7024.8609578707701</c:v>
                </c:pt>
                <c:pt idx="392">
                  <c:v>7027.2717926515998</c:v>
                </c:pt>
                <c:pt idx="393">
                  <c:v>7029.6465108528801</c:v>
                </c:pt>
                <c:pt idx="394">
                  <c:v>7031.9851430910503</c:v>
                </c:pt>
                <c:pt idx="395">
                  <c:v>7034.28772144901</c:v>
                </c:pt>
                <c:pt idx="396">
                  <c:v>7036.5542794735802</c:v>
                </c:pt>
                <c:pt idx="397">
                  <c:v>7038.7848521720698</c:v>
                </c:pt>
                <c:pt idx="398">
                  <c:v>7040.9794760088798</c:v>
                </c:pt>
                <c:pt idx="399">
                  <c:v>7043.1381889017302</c:v>
                </c:pt>
                <c:pt idx="400">
                  <c:v>7045.2610302173698</c:v>
                </c:pt>
                <c:pt idx="401">
                  <c:v>7047.3480407671404</c:v>
                </c:pt>
                <c:pt idx="402">
                  <c:v>7049.3992628020296</c:v>
                </c:pt>
                <c:pt idx="403">
                  <c:v>7051.4147400073998</c:v>
                </c:pt>
                <c:pt idx="404">
                  <c:v>7053.3945174973996</c:v>
                </c:pt>
                <c:pt idx="405">
                  <c:v>7055.3386418089003</c:v>
                </c:pt>
                <c:pt idx="406">
                  <c:v>7057.247160895</c:v>
                </c:pt>
                <c:pt idx="407">
                  <c:v>7059.1201241182598</c:v>
                </c:pt>
                <c:pt idx="408">
                  <c:v>7060.9575822433899</c:v>
                </c:pt>
                <c:pt idx="409">
                  <c:v>7062.7595874296103</c:v>
                </c:pt>
                <c:pt idx="410">
                  <c:v>7064.5261932224903</c:v>
                </c:pt>
                <c:pt idx="411">
                  <c:v>7066.2574545453999</c:v>
                </c:pt>
                <c:pt idx="412">
                  <c:v>7067.9534276904797</c:v>
                </c:pt>
                <c:pt idx="413">
                  <c:v>7069.6141703092098</c:v>
                </c:pt>
                <c:pt idx="414">
                  <c:v>7071.2397414024599</c:v>
                </c:pt>
                <c:pt idx="415">
                  <c:v>7072.8302013100501</c:v>
                </c:pt>
                <c:pt idx="416">
                  <c:v>7074.3856116998504</c:v>
                </c:pt>
                <c:pt idx="417">
                  <c:v>7075.9060355564598</c:v>
                </c:pt>
                <c:pt idx="418">
                  <c:v>7077.3915371692501</c:v>
                </c:pt>
                <c:pt idx="419">
                  <c:v>7078.84218212009</c:v>
                </c:pt>
                <c:pt idx="420">
                  <c:v>7080.2580372703296</c:v>
                </c:pt>
                <c:pt idx="421">
                  <c:v>7081.6391707474404</c:v>
                </c:pt>
                <c:pt idx="422">
                  <c:v>7082.9856519312198</c:v>
                </c:pt>
                <c:pt idx="423">
                  <c:v>7084.2975514391001</c:v>
                </c:pt>
                <c:pt idx="424">
                  <c:v>7085.5749411114002</c:v>
                </c:pt>
                <c:pt idx="425">
                  <c:v>7086.8178939956297</c:v>
                </c:pt>
                <c:pt idx="426">
                  <c:v>7088.0264843305504</c:v>
                </c:pt>
                <c:pt idx="427">
                  <c:v>7089.2007875295603</c:v>
                </c:pt>
                <c:pt idx="428">
                  <c:v>7090.3408801634596</c:v>
                </c:pt>
                <c:pt idx="429">
                  <c:v>7091.4468399429197</c:v>
                </c:pt>
                <c:pt idx="430">
                  <c:v>7092.5187457000602</c:v>
                </c:pt>
                <c:pt idx="431">
                  <c:v>7093.5566773698001</c:v>
                </c:pt>
                <c:pt idx="432">
                  <c:v>7094.5607159703804</c:v>
                </c:pt>
                <c:pt idx="433">
                  <c:v>7095.5309435836298</c:v>
                </c:pt>
                <c:pt idx="434">
                  <c:v>7096.4674433343198</c:v>
                </c:pt>
                <c:pt idx="435">
                  <c:v>7097.3702993693096</c:v>
                </c:pt>
                <c:pt idx="436">
                  <c:v>7098.2395968358496</c:v>
                </c:pt>
                <c:pt idx="437">
                  <c:v>7099.0754218596403</c:v>
                </c:pt>
                <c:pt idx="438">
                  <c:v>7099.8778615220099</c:v>
                </c:pt>
                <c:pt idx="439">
                  <c:v>7100.6470038368298</c:v>
                </c:pt>
                <c:pt idx="440">
                  <c:v>7101.3829377267402</c:v>
                </c:pt>
                <c:pt idx="441">
                  <c:v>7102.0857529988898</c:v>
                </c:pt>
                <c:pt idx="442">
                  <c:v>7102.7555403201904</c:v>
                </c:pt>
                <c:pt idx="443">
                  <c:v>7103.3923911919001</c:v>
                </c:pt>
                <c:pt idx="444">
                  <c:v>7103.9963979239001</c:v>
                </c:pt>
                <c:pt idx="445">
                  <c:v>7104.5676536083201</c:v>
                </c:pt>
                <c:pt idx="446">
                  <c:v>7105.1062520927298</c:v>
                </c:pt>
                <c:pt idx="447">
                  <c:v>7105.6122879528502</c:v>
                </c:pt>
                <c:pt idx="448">
                  <c:v>7106.0858564647597</c:v>
                </c:pt>
                <c:pt idx="449">
                  <c:v>7106.5270535765903</c:v>
                </c:pt>
                <c:pt idx="450">
                  <c:v>7106.9359758799801</c:v>
                </c:pt>
                <c:pt idx="451">
                  <c:v>7107.3127205808196</c:v>
                </c:pt>
                <c:pt idx="452">
                  <c:v>7107.6573854697699</c:v>
                </c:pt>
                <c:pt idx="453">
                  <c:v>7107.9700688922703</c:v>
                </c:pt>
                <c:pt idx="454">
                  <c:v>7108.2508697182702</c:v>
                </c:pt>
                <c:pt idx="455">
                  <c:v>7108.49988731142</c:v>
                </c:pt>
                <c:pt idx="456">
                  <c:v>7108.7172214980001</c:v>
                </c:pt>
                <c:pt idx="457">
                  <c:v>7108.9029725356404</c:v>
                </c:pt>
                <c:pt idx="458">
                  <c:v>7109.0572410814702</c:v>
                </c:pt>
                <c:pt idx="459">
                  <c:v>7109.1801281601302</c:v>
                </c:pt>
                <c:pt idx="460">
                  <c:v>7109.2717351315096</c:v>
                </c:pt>
                <c:pt idx="461">
                  <c:v>7109.3321636581104</c:v>
                </c:pt>
                <c:pt idx="462">
                  <c:v>7109.36151567241</c:v>
                </c:pt>
                <c:pt idx="463">
                  <c:v>7109.3598933437597</c:v>
                </c:pt>
                <c:pt idx="464">
                  <c:v>7109.3273990452099</c:v>
                </c:pt>
                <c:pt idx="465">
                  <c:v>7109.2641353202298</c:v>
                </c:pt>
                <c:pt idx="466">
                  <c:v>7109.1702048492498</c:v>
                </c:pt>
                <c:pt idx="467">
                  <c:v>7109.0457104160396</c:v>
                </c:pt>
                <c:pt idx="468">
                  <c:v>7108.8907548741099</c:v>
                </c:pt>
                <c:pt idx="469">
                  <c:v>7108.7054411129802</c:v>
                </c:pt>
                <c:pt idx="470">
                  <c:v>7108.48987202443</c:v>
                </c:pt>
                <c:pt idx="471">
                  <c:v>7108.2441504688204</c:v>
                </c:pt>
                <c:pt idx="472">
                  <c:v>7107.9683792414298</c:v>
                </c:pt>
                <c:pt idx="473">
                  <c:v>7107.6626610387202</c:v>
                </c:pt>
                <c:pt idx="474">
                  <c:v>7107.3270984248802</c:v>
                </c:pt>
                <c:pt idx="475">
                  <c:v>7106.9617937983403</c:v>
                </c:pt>
                <c:pt idx="476">
                  <c:v>7106.5668493585899</c:v>
                </c:pt>
                <c:pt idx="477">
                  <c:v>7106.1423670730501</c:v>
                </c:pt>
                <c:pt idx="478">
                  <c:v>7105.6884486441304</c:v>
                </c:pt>
                <c:pt idx="479">
                  <c:v>7105.2051954766903</c:v>
                </c:pt>
                <c:pt idx="480">
                  <c:v>7104.6927086456699</c:v>
                </c:pt>
                <c:pt idx="481">
                  <c:v>7104.1510888638704</c:v>
                </c:pt>
                <c:pt idx="482">
                  <c:v>7103.5804364505202</c:v>
                </c:pt>
                <c:pt idx="483">
                  <c:v>7102.9808512996096</c:v>
                </c:pt>
                <c:pt idx="484">
                  <c:v>7102.3524328491003</c:v>
                </c:pt>
                <c:pt idx="485">
                  <c:v>7101.6952800503104</c:v>
                </c:pt>
                <c:pt idx="486">
                  <c:v>7101.0094913378198</c:v>
                </c:pt>
                <c:pt idx="487">
                  <c:v>7100.2951645998901</c:v>
                </c:pt>
                <c:pt idx="488">
                  <c:v>7099.5523971492903</c:v>
                </c:pt>
                <c:pt idx="489">
                  <c:v>7098.7812856947603</c:v>
                </c:pt>
                <c:pt idx="490">
                  <c:v>7097.9819263130803</c:v>
                </c:pt>
                <c:pt idx="491">
                  <c:v>7097.1544144214704</c:v>
                </c:pt>
                <c:pt idx="492">
                  <c:v>7096.2988447510197</c:v>
                </c:pt>
                <c:pt idx="493">
                  <c:v>7095.4153113203201</c:v>
                </c:pt>
                <c:pt idx="494">
                  <c:v>7094.5039074101496</c:v>
                </c:pt>
                <c:pt idx="495">
                  <c:v>7093.5647255386402</c:v>
                </c:pt>
                <c:pt idx="496">
                  <c:v>7092.5978574371002</c:v>
                </c:pt>
                <c:pt idx="497">
                  <c:v>7091.6033940267798</c:v>
                </c:pt>
                <c:pt idx="498">
                  <c:v>7090.5814253962999</c:v>
                </c:pt>
                <c:pt idx="499">
                  <c:v>7089.5320407797099</c:v>
                </c:pt>
                <c:pt idx="500">
                  <c:v>7088.4553285356797</c:v>
                </c:pt>
                <c:pt idx="501">
                  <c:v>7087.3513761271097</c:v>
                </c:pt>
                <c:pt idx="502">
                  <c:v>7086.2202701019296</c:v>
                </c:pt>
                <c:pt idx="503">
                  <c:v>7085.06209607443</c:v>
                </c:pt>
                <c:pt idx="504">
                  <c:v>7083.87693870776</c:v>
                </c:pt>
                <c:pt idx="505">
                  <c:v>7082.6648816970101</c:v>
                </c:pt>
                <c:pt idx="506">
                  <c:v>7081.42600775348</c:v>
                </c:pt>
                <c:pt idx="507">
                  <c:v>7080.1603985894299</c:v>
                </c:pt>
                <c:pt idx="508">
                  <c:v>7078.8681349042699</c:v>
                </c:pt>
                <c:pt idx="509">
                  <c:v>7077.5492963711504</c:v>
                </c:pt>
                <c:pt idx="510">
                  <c:v>7076.2039616248803</c:v>
                </c:pt>
                <c:pt idx="511">
                  <c:v>7074.8322082504301</c:v>
                </c:pt>
                <c:pt idx="512">
                  <c:v>7073.4341127726902</c:v>
                </c:pt>
                <c:pt idx="513">
                  <c:v>7072.0097506468301</c:v>
                </c:pt>
                <c:pt idx="514">
                  <c:v>7070.5591962499302</c:v>
                </c:pt>
                <c:pt idx="515">
                  <c:v>7069.0825228732301</c:v>
                </c:pt>
                <c:pt idx="516">
                  <c:v>7067.5798027155597</c:v>
                </c:pt>
                <c:pt idx="517">
                  <c:v>7066.0511068775404</c:v>
                </c:pt>
                <c:pt idx="518">
                  <c:v>7064.4965053567603</c:v>
                </c:pt>
                <c:pt idx="519">
                  <c:v>7062.9160670439396</c:v>
                </c:pt>
                <c:pt idx="520">
                  <c:v>7061.3098597198896</c:v>
                </c:pt>
                <c:pt idx="521">
                  <c:v>7059.6779500534703</c:v>
                </c:pt>
                <c:pt idx="522">
                  <c:v>7058.0204036003997</c:v>
                </c:pt>
                <c:pt idx="523">
                  <c:v>7056.3372848029503</c:v>
                </c:pt>
                <c:pt idx="524">
                  <c:v>7054.6286569905797</c:v>
                </c:pt>
                <c:pt idx="525">
                  <c:v>7052.8945823814101</c:v>
                </c:pt>
                <c:pt idx="526">
                  <c:v>7051.1351220843999</c:v>
                </c:pt>
                <c:pt idx="527">
                  <c:v>7049.3503361026696</c:v>
                </c:pt>
                <c:pt idx="528">
                  <c:v>7047.54028333735</c:v>
                </c:pt>
                <c:pt idx="529">
                  <c:v>7045.70502159239</c:v>
                </c:pt>
                <c:pt idx="530">
                  <c:v>7043.8446075801703</c:v>
                </c:pt>
                <c:pt idx="531">
                  <c:v>7041.9590969277897</c:v>
                </c:pt>
                <c:pt idx="532">
                  <c:v>7040.0485441841602</c:v>
                </c:pt>
                <c:pt idx="533">
                  <c:v>7038.1130028279204</c:v>
                </c:pt>
                <c:pt idx="534">
                  <c:v>7036.1525252758802</c:v>
                </c:pt>
                <c:pt idx="535">
                  <c:v>7034.1671628923496</c:v>
                </c:pt>
                <c:pt idx="536">
                  <c:v>7032.156965999</c:v>
                </c:pt>
                <c:pt idx="537">
                  <c:v>7030.1219838854404</c:v>
                </c:pt>
                <c:pt idx="538">
                  <c:v>7028.0622648204999</c:v>
                </c:pt>
                <c:pt idx="539">
                  <c:v>7025.9778560639497</c:v>
                </c:pt>
                <c:pt idx="540">
                  <c:v>7023.8688038789096</c:v>
                </c:pt>
                <c:pt idx="541">
                  <c:v>7021.7351535448597</c:v>
                </c:pt>
                <c:pt idx="542">
                  <c:v>7019.5769493710804</c:v>
                </c:pt>
                <c:pt idx="543">
                  <c:v>7017.3942347108004</c:v>
                </c:pt>
                <c:pt idx="544">
                  <c:v>7015.1870519754902</c:v>
                </c:pt>
                <c:pt idx="545">
                  <c:v>7012.9554426500199</c:v>
                </c:pt>
                <c:pt idx="546">
                  <c:v>7010.6994473080003</c:v>
                </c:pt>
                <c:pt idx="547">
                  <c:v>7008.4191056276204</c:v>
                </c:pt>
                <c:pt idx="548">
                  <c:v>7006.1144564079596</c:v>
                </c:pt>
                <c:pt idx="549">
                  <c:v>7003.7855375855097</c:v>
                </c:pt>
                <c:pt idx="550">
                  <c:v>7001.4323862511501</c:v>
                </c:pt>
                <c:pt idx="551">
                  <c:v>6999.0550386675004</c:v>
                </c:pt>
                <c:pt idx="552">
                  <c:v>6996.6535302863804</c:v>
                </c:pt>
                <c:pt idx="553">
                  <c:v>6994.2278957668204</c:v>
                </c:pt>
                <c:pt idx="554">
                  <c:v>6991.7781689930398</c:v>
                </c:pt>
                <c:pt idx="555">
                  <c:v>6989.3043830929</c:v>
                </c:pt>
                <c:pt idx="556">
                  <c:v>6986.8065704563896</c:v>
                </c:pt>
                <c:pt idx="557">
                  <c:v>6984.2847627543897</c:v>
                </c:pt>
                <c:pt idx="558">
                  <c:v>6981.7389909576405</c:v>
                </c:pt>
                <c:pt idx="559">
                  <c:v>6979.1692853556997</c:v>
                </c:pt>
                <c:pt idx="560">
                  <c:v>6976.5756755762104</c:v>
                </c:pt>
                <c:pt idx="561">
                  <c:v>6973.9581906040703</c:v>
                </c:pt>
                <c:pt idx="562">
                  <c:v>6971.3168588009103</c:v>
                </c:pt>
                <c:pt idx="563">
                  <c:v>6968.6517079244804</c:v>
                </c:pt>
                <c:pt idx="564">
                  <c:v>6965.9627651480796</c:v>
                </c:pt>
                <c:pt idx="565">
                  <c:v>6963.2500570800703</c:v>
                </c:pt>
                <c:pt idx="566">
                  <c:v>6960.5136097834302</c:v>
                </c:pt>
                <c:pt idx="567">
                  <c:v>6957.7534487950898</c:v>
                </c:pt>
                <c:pt idx="568">
                  <c:v>6954.9695991456801</c:v>
                </c:pt>
                <c:pt idx="569">
                  <c:v>6952.1620853785698</c:v>
                </c:pt>
                <c:pt idx="570">
                  <c:v>6949.3309315695897</c:v>
                </c:pt>
                <c:pt idx="571">
                  <c:v>6946.4761613460496</c:v>
                </c:pt>
                <c:pt idx="572">
                  <c:v>6943.5977979060499</c:v>
                </c:pt>
                <c:pt idx="573">
                  <c:v>6940.6958640376197</c:v>
                </c:pt>
                <c:pt idx="574">
                  <c:v>6937.7703821375599</c:v>
                </c:pt>
                <c:pt idx="575">
                  <c:v>6934.8213742303797</c:v>
                </c:pt>
                <c:pt idx="576">
                  <c:v>6931.8488619869804</c:v>
                </c:pt>
                <c:pt idx="577">
                  <c:v>6928.8528667431201</c:v>
                </c:pt>
                <c:pt idx="578">
                  <c:v>6925.8334095179698</c:v>
                </c:pt>
                <c:pt idx="579">
                  <c:v>6922.7905110321299</c:v>
                </c:pt>
                <c:pt idx="580">
                  <c:v>6919.7241917257797</c:v>
                </c:pt>
                <c:pt idx="581">
                  <c:v>6916.6344717764096</c:v>
                </c:pt>
                <c:pt idx="582">
                  <c:v>6913.5213711164997</c:v>
                </c:pt>
                <c:pt idx="583">
                  <c:v>6910.3849094509196</c:v>
                </c:pt>
                <c:pt idx="584">
                  <c:v>6907.2251062740397</c:v>
                </c:pt>
                <c:pt idx="585">
                  <c:v>6904.04198088678</c:v>
                </c:pt>
                <c:pt idx="586">
                  <c:v>6900.8355524133403</c:v>
                </c:pt>
                <c:pt idx="587">
                  <c:v>6897.6058398175301</c:v>
                </c:pt>
                <c:pt idx="588">
                  <c:v>6894.3528619191902</c:v>
                </c:pt>
                <c:pt idx="589">
                  <c:v>6891.0766374100203</c:v>
                </c:pt>
                <c:pt idx="590">
                  <c:v>6887.7771848694101</c:v>
                </c:pt>
                <c:pt idx="591">
                  <c:v>6884.4545227798599</c:v>
                </c:pt>
                <c:pt idx="592">
                  <c:v>6881.10866954214</c:v>
                </c:pt>
                <c:pt idx="593">
                  <c:v>6877.7396434902703</c:v>
                </c:pt>
                <c:pt idx="594">
                  <c:v>6874.3474629061502</c:v>
                </c:pt>
                <c:pt idx="595">
                  <c:v>6870.9321460339097</c:v>
                </c:pt>
                <c:pt idx="596">
                  <c:v>6867.49371109412</c:v>
                </c:pt>
                <c:pt idx="597">
                  <c:v>6864.03217629745</c:v>
                </c:pt>
                <c:pt idx="598">
                  <c:v>6860.5475598583698</c:v>
                </c:pt>
                <c:pt idx="599">
                  <c:v>6857.0398800082903</c:v>
                </c:pt>
                <c:pt idx="600">
                  <c:v>6853.5091550085899</c:v>
                </c:pt>
                <c:pt idx="601">
                  <c:v>6849.9554031633597</c:v>
                </c:pt>
                <c:pt idx="602">
                  <c:v>6846.3786428317098</c:v>
                </c:pt>
                <c:pt idx="603">
                  <c:v>6842.7788924399601</c:v>
                </c:pt>
                <c:pt idx="604">
                  <c:v>6839.1561704934902</c:v>
                </c:pt>
                <c:pt idx="605">
                  <c:v>6835.5104955882998</c:v>
                </c:pt>
                <c:pt idx="606">
                  <c:v>6831.8418864222403</c:v>
                </c:pt>
                <c:pt idx="607">
                  <c:v>6828.1503618061097</c:v>
                </c:pt>
                <c:pt idx="608">
                  <c:v>6824.4359406742597</c:v>
                </c:pt>
                <c:pt idx="609">
                  <c:v>6820.6986420951298</c:v>
                </c:pt>
                <c:pt idx="610">
                  <c:v>6816.9384852813901</c:v>
                </c:pt>
                <c:pt idx="611">
                  <c:v>6813.1554895998297</c:v>
                </c:pt>
                <c:pt idx="612">
                  <c:v>6809.3496745810098</c:v>
                </c:pt>
                <c:pt idx="613">
                  <c:v>6805.5210599285101</c:v>
                </c:pt>
                <c:pt idx="614">
                  <c:v>6801.6696655282103</c:v>
                </c:pt>
                <c:pt idx="615">
                  <c:v>6797.7955114569504</c:v>
                </c:pt>
                <c:pt idx="616">
                  <c:v>6793.8986179911499</c:v>
                </c:pt>
                <c:pt idx="617">
                  <c:v>6789.9790056151396</c:v>
                </c:pt>
                <c:pt idx="618">
                  <c:v>6786.03669502918</c:v>
                </c:pt>
                <c:pt idx="619">
                  <c:v>6782.0717071572799</c:v>
                </c:pt>
                <c:pt idx="620">
                  <c:v>6778.0840631547198</c:v>
                </c:pt>
                <c:pt idx="621">
                  <c:v>6774.0737844154</c:v>
                </c:pt>
                <c:pt idx="622">
                  <c:v>6770.0408925788597</c:v>
                </c:pt>
                <c:pt idx="623">
                  <c:v>6765.9854095371502</c:v>
                </c:pt>
                <c:pt idx="624">
                  <c:v>6761.9073574413997</c:v>
                </c:pt>
                <c:pt idx="625">
                  <c:v>6757.8067587080895</c:v>
                </c:pt>
                <c:pt idx="626">
                  <c:v>6753.6836360254301</c:v>
                </c:pt>
                <c:pt idx="627">
                  <c:v>6749.5380123589703</c:v>
                </c:pt>
                <c:pt idx="628">
                  <c:v>6745.36991095752</c:v>
                </c:pt>
                <c:pt idx="629">
                  <c:v>6741.1793553585003</c:v>
                </c:pt>
                <c:pt idx="630">
                  <c:v>6736.9663693932098</c:v>
                </c:pt>
                <c:pt idx="631">
                  <c:v>6732.7309771919699</c:v>
                </c:pt>
                <c:pt idx="632">
                  <c:v>6728.4732031888798</c:v>
                </c:pt>
                <c:pt idx="633">
                  <c:v>6724.1930721264798</c:v>
                </c:pt>
                <c:pt idx="634">
                  <c:v>6719.8906090602604</c:v>
                </c:pt>
                <c:pt idx="635">
                  <c:v>6715.5658393628401</c:v>
                </c:pt>
                <c:pt idx="636">
                  <c:v>6711.2187887281398</c:v>
                </c:pt>
                <c:pt idx="637">
                  <c:v>6706.8494831751595</c:v>
                </c:pt>
                <c:pt idx="638">
                  <c:v>6702.4579490517299</c:v>
                </c:pt>
                <c:pt idx="639">
                  <c:v>6698.0442130381198</c:v>
                </c:pt>
                <c:pt idx="640">
                  <c:v>6693.60830215022</c:v>
                </c:pt>
                <c:pt idx="641">
                  <c:v>6689.1502437428799</c:v>
                </c:pt>
                <c:pt idx="642">
                  <c:v>6684.6700655128498</c:v>
                </c:pt>
                <c:pt idx="643">
                  <c:v>6680.1677955016903</c:v>
                </c:pt>
                <c:pt idx="644">
                  <c:v>6675.6434620984401</c:v>
                </c:pt>
                <c:pt idx="645">
                  <c:v>6671.0970940421303</c:v>
                </c:pt>
                <c:pt idx="646">
                  <c:v>6666.5287204242504</c:v>
                </c:pt>
                <c:pt idx="647">
                  <c:v>6661.9383706909503</c:v>
                </c:pt>
                <c:pt idx="648">
                  <c:v>6657.3260746451297</c:v>
                </c:pt>
                <c:pt idx="649">
                  <c:v>6652.6918624484897</c:v>
                </c:pt>
                <c:pt idx="650">
                  <c:v>6648.0357646232196</c:v>
                </c:pt>
                <c:pt idx="651">
                  <c:v>6643.3578120538004</c:v>
                </c:pt>
                <c:pt idx="652">
                  <c:v>6638.6580359885402</c:v>
                </c:pt>
                <c:pt idx="653">
                  <c:v>6633.9364680409899</c:v>
                </c:pt>
                <c:pt idx="654">
                  <c:v>6629.1931401913098</c:v>
                </c:pt>
                <c:pt idx="655">
                  <c:v>6624.4280847873697</c:v>
                </c:pt>
                <c:pt idx="656">
                  <c:v>6619.6413345459396</c:v>
                </c:pt>
                <c:pt idx="657">
                  <c:v>6614.8329225535399</c:v>
                </c:pt>
                <c:pt idx="658">
                  <c:v>6610.0028822674203</c:v>
                </c:pt>
                <c:pt idx="659">
                  <c:v>6605.1512475162099</c:v>
                </c:pt>
                <c:pt idx="660">
                  <c:v>6600.2780525005601</c:v>
                </c:pt>
                <c:pt idx="661">
                  <c:v>6595.3833317937497</c:v>
                </c:pt>
                <c:pt idx="662">
                  <c:v>6590.4671203420903</c:v>
                </c:pt>
                <c:pt idx="663">
                  <c:v>6585.5294534652203</c:v>
                </c:pt>
                <c:pt idx="664">
                  <c:v>6580.5703668564802</c:v>
                </c:pt>
                <c:pt idx="665">
                  <c:v>6575.5898965829201</c:v>
                </c:pt>
                <c:pt idx="666">
                  <c:v>6570.5880790855299</c:v>
                </c:pt>
                <c:pt idx="667">
                  <c:v>6565.5649511791198</c:v>
                </c:pt>
                <c:pt idx="668">
                  <c:v>6560.5205500522297</c:v>
                </c:pt>
                <c:pt idx="669">
                  <c:v>6555.45491326703</c:v>
                </c:pt>
                <c:pt idx="670">
                  <c:v>6550.3680787590101</c:v>
                </c:pt>
                <c:pt idx="671">
                  <c:v>6545.2600848366301</c:v>
                </c:pt>
                <c:pt idx="672">
                  <c:v>6540.1309701810496</c:v>
                </c:pt>
                <c:pt idx="673">
                  <c:v>6534.9807738454401</c:v>
                </c:pt>
                <c:pt idx="674">
                  <c:v>6529.8095352546898</c:v>
                </c:pt>
                <c:pt idx="675">
                  <c:v>6524.6172942045796</c:v>
                </c:pt>
                <c:pt idx="676">
                  <c:v>6519.4040908612797</c:v>
                </c:pt>
                <c:pt idx="677">
                  <c:v>6514.1699657605004</c:v>
                </c:pt>
                <c:pt idx="678">
                  <c:v>6508.9149598067997</c:v>
                </c:pt>
                <c:pt idx="679">
                  <c:v>6503.6391142726698</c:v>
                </c:pt>
                <c:pt idx="680">
                  <c:v>6498.3424707976101</c:v>
                </c:pt>
                <c:pt idx="681">
                  <c:v>6493.0250713872301</c:v>
                </c:pt>
                <c:pt idx="682">
                  <c:v>6487.6869584122496</c:v>
                </c:pt>
                <c:pt idx="683">
                  <c:v>6482.3281746072998</c:v>
                </c:pt>
                <c:pt idx="684">
                  <c:v>6476.9487630700096</c:v>
                </c:pt>
                <c:pt idx="685">
                  <c:v>6471.5487672596701</c:v>
                </c:pt>
                <c:pt idx="686">
                  <c:v>6466.1282309961298</c:v>
                </c:pt>
                <c:pt idx="687">
                  <c:v>6460.6871984585596</c:v>
                </c:pt>
                <c:pt idx="688">
                  <c:v>6455.22571418404</c:v>
                </c:pt>
                <c:pt idx="689">
                  <c:v>6449.7438230663702</c:v>
                </c:pt>
                <c:pt idx="690">
                  <c:v>6444.2415703546503</c:v>
                </c:pt>
                <c:pt idx="691">
                  <c:v>6438.7190016517598</c:v>
                </c:pt>
                <c:pt idx="692">
                  <c:v>6433.1761629131797</c:v>
                </c:pt>
                <c:pt idx="693">
                  <c:v>6427.61310044518</c:v>
                </c:pt>
                <c:pt idx="694">
                  <c:v>6422.0298609035699</c:v>
                </c:pt>
                <c:pt idx="695">
                  <c:v>6416.4264912920098</c:v>
                </c:pt>
                <c:pt idx="696">
                  <c:v>6410.8030389604601</c:v>
                </c:pt>
                <c:pt idx="697">
                  <c:v>6405.1595516036496</c:v>
                </c:pt>
                <c:pt idx="698">
                  <c:v>6399.4960772593604</c:v>
                </c:pt>
                <c:pt idx="699">
                  <c:v>6393.8126643066898</c:v>
                </c:pt>
                <c:pt idx="700">
                  <c:v>6388.1093614645597</c:v>
                </c:pt>
                <c:pt idx="701">
                  <c:v>6382.3862177898</c:v>
                </c:pt>
                <c:pt idx="702">
                  <c:v>6376.6432826755899</c:v>
                </c:pt>
                <c:pt idx="703">
                  <c:v>6370.8806058495302</c:v>
                </c:pt>
                <c:pt idx="704">
                  <c:v>6365.0982373719598</c:v>
                </c:pt>
                <c:pt idx="705">
                  <c:v>6359.2962276341004</c:v>
                </c:pt>
                <c:pt idx="706">
                  <c:v>6353.4746273561996</c:v>
                </c:pt>
                <c:pt idx="707">
                  <c:v>6347.6334875858402</c:v>
                </c:pt>
                <c:pt idx="708">
                  <c:v>6341.7728596958495</c:v>
                </c:pt>
                <c:pt idx="709">
                  <c:v>6335.8927953825696</c:v>
                </c:pt>
                <c:pt idx="710">
                  <c:v>6329.9933466639004</c:v>
                </c:pt>
                <c:pt idx="711">
                  <c:v>6324.0745658774204</c:v>
                </c:pt>
                <c:pt idx="712">
                  <c:v>6318.1365056783698</c:v>
                </c:pt>
                <c:pt idx="713">
                  <c:v>6312.1792190378101</c:v>
                </c:pt>
                <c:pt idx="714">
                  <c:v>6306.2027592405702</c:v>
                </c:pt>
                <c:pt idx="715">
                  <c:v>6300.2071798833504</c:v>
                </c:pt>
                <c:pt idx="716">
                  <c:v>6294.19253487266</c:v>
                </c:pt>
                <c:pt idx="717">
                  <c:v>6288.1588784228798</c:v>
                </c:pt>
                <c:pt idx="718">
                  <c:v>6282.1062650542099</c:v>
                </c:pt>
                <c:pt idx="719">
                  <c:v>6276.0347495906799</c:v>
                </c:pt>
                <c:pt idx="720">
                  <c:v>6269.9443871581097</c:v>
                </c:pt>
                <c:pt idx="721">
                  <c:v>6263.8352331820097</c:v>
                </c:pt>
                <c:pt idx="722">
                  <c:v>6257.7073433856503</c:v>
                </c:pt>
                <c:pt idx="723">
                  <c:v>6251.56077378789</c:v>
                </c:pt>
                <c:pt idx="724">
                  <c:v>6245.3955807011698</c:v>
                </c:pt>
                <c:pt idx="725">
                  <c:v>6239.2118207294398</c:v>
                </c:pt>
                <c:pt idx="726">
                  <c:v>6233.0095507660599</c:v>
                </c:pt>
                <c:pt idx="727">
                  <c:v>6226.7888279917297</c:v>
                </c:pt>
                <c:pt idx="728">
                  <c:v>6220.5497098723499</c:v>
                </c:pt>
                <c:pt idx="729">
                  <c:v>6214.2922541569997</c:v>
                </c:pt>
                <c:pt idx="730">
                  <c:v>6208.0165188757801</c:v>
                </c:pt>
                <c:pt idx="731">
                  <c:v>6201.7225623377499</c:v>
                </c:pt>
                <c:pt idx="732">
                  <c:v>6195.4104431287597</c:v>
                </c:pt>
                <c:pt idx="733">
                  <c:v>6189.0802201093702</c:v>
                </c:pt>
                <c:pt idx="734">
                  <c:v>6182.7319524127597</c:v>
                </c:pt>
                <c:pt idx="735">
                  <c:v>6176.3656994425501</c:v>
                </c:pt>
                <c:pt idx="736">
                  <c:v>6169.9815208706596</c:v>
                </c:pt>
                <c:pt idx="737">
                  <c:v>6163.5794766353101</c:v>
                </c:pt>
                <c:pt idx="738">
                  <c:v>6157.1596269387501</c:v>
                </c:pt>
                <c:pt idx="739">
                  <c:v>6150.7220322452204</c:v>
                </c:pt>
                <c:pt idx="740">
                  <c:v>6144.26675327876</c:v>
                </c:pt>
                <c:pt idx="741">
                  <c:v>6137.7938510210997</c:v>
                </c:pt>
                <c:pt idx="742">
                  <c:v>6131.3033867095401</c:v>
                </c:pt>
                <c:pt idx="743">
                  <c:v>6124.7954218348004</c:v>
                </c:pt>
                <c:pt idx="744">
                  <c:v>6118.27001813889</c:v>
                </c:pt>
                <c:pt idx="745">
                  <c:v>6111.7272376129304</c:v>
                </c:pt>
                <c:pt idx="746">
                  <c:v>6105.1671424951601</c:v>
                </c:pt>
                <c:pt idx="747">
                  <c:v>6098.58979526859</c:v>
                </c:pt>
                <c:pt idx="748">
                  <c:v>6091.9952586590598</c:v>
                </c:pt>
                <c:pt idx="749">
                  <c:v>6085.3835956329403</c:v>
                </c:pt>
                <c:pt idx="750">
                  <c:v>6078.7548693951703</c:v>
                </c:pt>
                <c:pt idx="751">
                  <c:v>6072.1091433869997</c:v>
                </c:pt>
                <c:pt idx="752">
                  <c:v>6065.4464812838896</c:v>
                </c:pt>
                <c:pt idx="753">
                  <c:v>6058.7669469934099</c:v>
                </c:pt>
                <c:pt idx="754">
                  <c:v>6052.0706046530904</c:v>
                </c:pt>
                <c:pt idx="755">
                  <c:v>6045.3575186283097</c:v>
                </c:pt>
                <c:pt idx="756">
                  <c:v>6038.6277535101399</c:v>
                </c:pt>
                <c:pt idx="757">
                  <c:v>6031.8813741132799</c:v>
                </c:pt>
                <c:pt idx="758">
                  <c:v>6025.1184454739096</c:v>
                </c:pt>
                <c:pt idx="759">
                  <c:v>6018.3390328474998</c:v>
                </c:pt>
                <c:pt idx="760">
                  <c:v>6011.5432017068697</c:v>
                </c:pt>
                <c:pt idx="761">
                  <c:v>6004.7310177399304</c:v>
                </c:pt>
                <c:pt idx="762">
                  <c:v>5997.9025468476002</c:v>
                </c:pt>
                <c:pt idx="763">
                  <c:v>5991.0578551417902</c:v>
                </c:pt>
                <c:pt idx="764">
                  <c:v>5984.1970089431397</c:v>
                </c:pt>
                <c:pt idx="765">
                  <c:v>5977.3200747790997</c:v>
                </c:pt>
                <c:pt idx="766">
                  <c:v>5970.4271193817203</c:v>
                </c:pt>
                <c:pt idx="767">
                  <c:v>5963.5182096855897</c:v>
                </c:pt>
                <c:pt idx="768">
                  <c:v>5956.5934128257504</c:v>
                </c:pt>
                <c:pt idx="769">
                  <c:v>5949.6527961355996</c:v>
                </c:pt>
                <c:pt idx="770">
                  <c:v>5942.6964271448196</c:v>
                </c:pt>
                <c:pt idx="771">
                  <c:v>5935.72437357732</c:v>
                </c:pt>
                <c:pt idx="772">
                  <c:v>5928.73670334913</c:v>
                </c:pt>
                <c:pt idx="773">
                  <c:v>5921.7334845663599</c:v>
                </c:pt>
                <c:pt idx="774">
                  <c:v>5914.7147855230796</c:v>
                </c:pt>
                <c:pt idx="775">
                  <c:v>5907.6806746993498</c:v>
                </c:pt>
                <c:pt idx="776">
                  <c:v>5900.6312207590699</c:v>
                </c:pt>
                <c:pt idx="777">
                  <c:v>5893.5664925479796</c:v>
                </c:pt>
                <c:pt idx="778">
                  <c:v>5886.4865590916297</c:v>
                </c:pt>
                <c:pt idx="779">
                  <c:v>5879.3914895932503</c:v>
                </c:pt>
                <c:pt idx="780">
                  <c:v>5872.2813534318202</c:v>
                </c:pt>
                <c:pt idx="781">
                  <c:v>5865.1562201599299</c:v>
                </c:pt>
                <c:pt idx="782">
                  <c:v>5858.0161595017998</c:v>
                </c:pt>
                <c:pt idx="783">
                  <c:v>5850.8612413513101</c:v>
                </c:pt>
                <c:pt idx="784">
                  <c:v>5843.6915357698599</c:v>
                </c:pt>
                <c:pt idx="785">
                  <c:v>5836.50711298441</c:v>
                </c:pt>
                <c:pt idx="786">
                  <c:v>5829.3080433855403</c:v>
                </c:pt>
                <c:pt idx="787">
                  <c:v>5822.0943975252803</c:v>
                </c:pt>
                <c:pt idx="788">
                  <c:v>5814.8662461152298</c:v>
                </c:pt>
                <c:pt idx="789">
                  <c:v>5807.6236600245602</c:v>
                </c:pt>
                <c:pt idx="790">
                  <c:v>5800.36671027793</c:v>
                </c:pt>
                <c:pt idx="791">
                  <c:v>5793.0954680536197</c:v>
                </c:pt>
                <c:pt idx="792">
                  <c:v>5785.8100046814097</c:v>
                </c:pt>
                <c:pt idx="793">
                  <c:v>5778.5103916407197</c:v>
                </c:pt>
                <c:pt idx="794">
                  <c:v>5771.1967005585502</c:v>
                </c:pt>
                <c:pt idx="795">
                  <c:v>5763.8690032076001</c:v>
                </c:pt>
                <c:pt idx="796">
                  <c:v>5756.5273715041803</c:v>
                </c:pt>
                <c:pt idx="797">
                  <c:v>5749.17187750639</c:v>
                </c:pt>
                <c:pt idx="798">
                  <c:v>5741.8025934120997</c:v>
                </c:pt>
                <c:pt idx="799">
                  <c:v>5734.4195915568898</c:v>
                </c:pt>
                <c:pt idx="800">
                  <c:v>5727.0229444123497</c:v>
                </c:pt>
                <c:pt idx="801">
                  <c:v>5719.6127245839298</c:v>
                </c:pt>
                <c:pt idx="802">
                  <c:v>5712.18900480908</c:v>
                </c:pt>
                <c:pt idx="803">
                  <c:v>5704.7518579553698</c:v>
                </c:pt>
                <c:pt idx="804">
                  <c:v>5697.3013570184303</c:v>
                </c:pt>
                <c:pt idx="805">
                  <c:v>5689.8375751201902</c:v>
                </c:pt>
                <c:pt idx="806">
                  <c:v>5682.3605855068799</c:v>
                </c:pt>
                <c:pt idx="807">
                  <c:v>5674.8704615470797</c:v>
                </c:pt>
                <c:pt idx="808">
                  <c:v>5667.3672767299104</c:v>
                </c:pt>
                <c:pt idx="809">
                  <c:v>5659.8511046631102</c:v>
                </c:pt>
                <c:pt idx="810">
                  <c:v>5652.3220190710599</c:v>
                </c:pt>
                <c:pt idx="811">
                  <c:v>5644.7800937930397</c:v>
                </c:pt>
                <c:pt idx="812">
                  <c:v>5637.2254027811596</c:v>
                </c:pt>
                <c:pt idx="813">
                  <c:v>5629.65802009867</c:v>
                </c:pt>
                <c:pt idx="814">
                  <c:v>5622.0780199179599</c:v>
                </c:pt>
                <c:pt idx="815">
                  <c:v>5614.4854765187401</c:v>
                </c:pt>
                <c:pt idx="816">
                  <c:v>5606.8804642861896</c:v>
                </c:pt>
                <c:pt idx="817">
                  <c:v>5599.2630577090304</c:v>
                </c:pt>
                <c:pt idx="818">
                  <c:v>5591.6333313777895</c:v>
                </c:pt>
                <c:pt idx="819">
                  <c:v>5583.9913599828396</c:v>
                </c:pt>
                <c:pt idx="820">
                  <c:v>5576.3372183125903</c:v>
                </c:pt>
                <c:pt idx="821">
                  <c:v>5568.6709812517201</c:v>
                </c:pt>
                <c:pt idx="822">
                  <c:v>5560.9927237792299</c:v>
                </c:pt>
                <c:pt idx="823">
                  <c:v>5553.3025209667203</c:v>
                </c:pt>
                <c:pt idx="824">
                  <c:v>5545.6004479764997</c:v>
                </c:pt>
                <c:pt idx="825">
                  <c:v>5537.8865800597996</c:v>
                </c:pt>
                <c:pt idx="826">
                  <c:v>5530.1609925549401</c:v>
                </c:pt>
                <c:pt idx="827">
                  <c:v>5522.4237608855501</c:v>
                </c:pt>
                <c:pt idx="828">
                  <c:v>5514.6749605588102</c:v>
                </c:pt>
                <c:pt idx="829">
                  <c:v>5506.9146671635099</c:v>
                </c:pt>
                <c:pt idx="830">
                  <c:v>5499.1429563683796</c:v>
                </c:pt>
                <c:pt idx="831">
                  <c:v>5491.35990392035</c:v>
                </c:pt>
                <c:pt idx="832">
                  <c:v>5483.5655856426001</c:v>
                </c:pt>
                <c:pt idx="833">
                  <c:v>5475.7600774329403</c:v>
                </c:pt>
                <c:pt idx="834">
                  <c:v>5467.9434552619596</c:v>
                </c:pt>
                <c:pt idx="835">
                  <c:v>5460.1157951712803</c:v>
                </c:pt>
                <c:pt idx="836">
                  <c:v>5452.2771732718302</c:v>
                </c:pt>
                <c:pt idx="837">
                  <c:v>5444.4276657420496</c:v>
                </c:pt>
                <c:pt idx="838">
                  <c:v>5436.56734882615</c:v>
                </c:pt>
                <c:pt idx="839">
                  <c:v>5428.6962988323703</c:v>
                </c:pt>
                <c:pt idx="840">
                  <c:v>5420.8145921312498</c:v>
                </c:pt>
                <c:pt idx="841">
                  <c:v>5412.9223051539002</c:v>
                </c:pt>
                <c:pt idx="842">
                  <c:v>5405.0195143902602</c:v>
                </c:pt>
                <c:pt idx="843">
                  <c:v>5397.1062963873301</c:v>
                </c:pt>
                <c:pt idx="844">
                  <c:v>5389.1827277476004</c:v>
                </c:pt>
                <c:pt idx="845">
                  <c:v>5381.24888512712</c:v>
                </c:pt>
                <c:pt idx="846">
                  <c:v>5373.3048452340399</c:v>
                </c:pt>
                <c:pt idx="847">
                  <c:v>5365.3506848266597</c:v>
                </c:pt>
                <c:pt idx="848">
                  <c:v>5357.3864807119098</c:v>
                </c:pt>
                <c:pt idx="849">
                  <c:v>5349.4123097436104</c:v>
                </c:pt>
                <c:pt idx="850">
                  <c:v>5341.42824882072</c:v>
                </c:pt>
                <c:pt idx="851">
                  <c:v>5333.43437488579</c:v>
                </c:pt>
                <c:pt idx="852">
                  <c:v>5325.4307649231296</c:v>
                </c:pt>
                <c:pt idx="853">
                  <c:v>5317.4174959572501</c:v>
                </c:pt>
                <c:pt idx="854">
                  <c:v>5309.3946450511703</c:v>
                </c:pt>
                <c:pt idx="855">
                  <c:v>5301.3622893046904</c:v>
                </c:pt>
                <c:pt idx="856">
                  <c:v>5293.3205058528401</c:v>
                </c:pt>
                <c:pt idx="857">
                  <c:v>5285.2693718641704</c:v>
                </c:pt>
                <c:pt idx="858">
                  <c:v>5277.2089645390997</c:v>
                </c:pt>
                <c:pt idx="859">
                  <c:v>5269.1393611083104</c:v>
                </c:pt>
                <c:pt idx="860">
                  <c:v>5261.0606388310598</c:v>
                </c:pt>
                <c:pt idx="861">
                  <c:v>5252.9728749936203</c:v>
                </c:pt>
                <c:pt idx="862">
                  <c:v>5244.8761469075998</c:v>
                </c:pt>
                <c:pt idx="863">
                  <c:v>5236.7705319083298</c:v>
                </c:pt>
                <c:pt idx="864">
                  <c:v>5228.6561073532803</c:v>
                </c:pt>
                <c:pt idx="865">
                  <c:v>5220.5329506203998</c:v>
                </c:pt>
                <c:pt idx="866">
                  <c:v>5212.4011391065897</c:v>
                </c:pt>
                <c:pt idx="867">
                  <c:v>5204.2607502259998</c:v>
                </c:pt>
                <c:pt idx="868">
                  <c:v>5196.1118614085099</c:v>
                </c:pt>
                <c:pt idx="869">
                  <c:v>5187.9545500981603</c:v>
                </c:pt>
                <c:pt idx="870">
                  <c:v>5179.7888937514599</c:v>
                </c:pt>
                <c:pt idx="871">
                  <c:v>5171.6149698359304</c:v>
                </c:pt>
                <c:pt idx="872">
                  <c:v>5163.4328558284697</c:v>
                </c:pt>
                <c:pt idx="873">
                  <c:v>5155.2426292137598</c:v>
                </c:pt>
                <c:pt idx="874">
                  <c:v>5147.0443674828002</c:v>
                </c:pt>
                <c:pt idx="875">
                  <c:v>5138.8381481312099</c:v>
                </c:pt>
                <c:pt idx="876">
                  <c:v>5130.6240486577999</c:v>
                </c:pt>
                <c:pt idx="877">
                  <c:v>5122.4021465629603</c:v>
                </c:pt>
                <c:pt idx="878">
                  <c:v>5114.1725193471402</c:v>
                </c:pt>
                <c:pt idx="879">
                  <c:v>5105.93524450933</c:v>
                </c:pt>
                <c:pt idx="880">
                  <c:v>5097.6903995454104</c:v>
                </c:pt>
                <c:pt idx="881">
                  <c:v>5089.4380619468402</c:v>
                </c:pt>
                <c:pt idx="882">
                  <c:v>5081.17830919891</c:v>
                </c:pt>
                <c:pt idx="883">
                  <c:v>5072.9112187793698</c:v>
                </c:pt>
                <c:pt idx="884">
                  <c:v>5064.6368681569202</c:v>
                </c:pt>
                <c:pt idx="885">
                  <c:v>5056.3553347895504</c:v>
                </c:pt>
                <c:pt idx="886">
                  <c:v>5048.06669612325</c:v>
                </c:pt>
                <c:pt idx="887">
                  <c:v>5039.7710295903498</c:v>
                </c:pt>
                <c:pt idx="888">
                  <c:v>5031.4684126081002</c:v>
                </c:pt>
                <c:pt idx="889">
                  <c:v>5023.1589225772104</c:v>
                </c:pt>
                <c:pt idx="890">
                  <c:v>5014.8426368802702</c:v>
                </c:pt>
                <c:pt idx="891">
                  <c:v>5006.5196328803904</c:v>
                </c:pt>
                <c:pt idx="892">
                  <c:v>4998.1899879196599</c:v>
                </c:pt>
                <c:pt idx="893">
                  <c:v>4989.8537793176702</c:v>
                </c:pt>
                <c:pt idx="894">
                  <c:v>4981.5110843701495</c:v>
                </c:pt>
                <c:pt idx="895">
                  <c:v>4973.1619803473804</c:v>
                </c:pt>
                <c:pt idx="896">
                  <c:v>4964.8065444928598</c:v>
                </c:pt>
                <c:pt idx="897">
                  <c:v>4956.44485402177</c:v>
                </c:pt>
                <c:pt idx="898">
                  <c:v>4948.0769861195804</c:v>
                </c:pt>
                <c:pt idx="899">
                  <c:v>4939.7030179406402</c:v>
                </c:pt>
                <c:pt idx="900">
                  <c:v>4931.3230266066903</c:v>
                </c:pt>
                <c:pt idx="901">
                  <c:v>4922.9370892054803</c:v>
                </c:pt>
                <c:pt idx="902">
                  <c:v>4914.5452827893396</c:v>
                </c:pt>
                <c:pt idx="903">
                  <c:v>4906.14768437374</c:v>
                </c:pt>
                <c:pt idx="904">
                  <c:v>4897.7443709359304</c:v>
                </c:pt>
                <c:pt idx="905">
                  <c:v>4889.33541941354</c:v>
                </c:pt>
                <c:pt idx="906">
                  <c:v>4880.9209067030997</c:v>
                </c:pt>
                <c:pt idx="907">
                  <c:v>4872.5009096587401</c:v>
                </c:pt>
                <c:pt idx="908">
                  <c:v>4864.0755050907401</c:v>
                </c:pt>
                <c:pt idx="909">
                  <c:v>4855.6447697642197</c:v>
                </c:pt>
                <c:pt idx="910">
                  <c:v>4847.2087803976701</c:v>
                </c:pt>
                <c:pt idx="911">
                  <c:v>4838.7676136616701</c:v>
                </c:pt>
                <c:pt idx="912">
                  <c:v>4830.3213461774303</c:v>
                </c:pt>
                <c:pt idx="913">
                  <c:v>4821.8700545155198</c:v>
                </c:pt>
                <c:pt idx="914">
                  <c:v>4813.4138151944398</c:v>
                </c:pt>
                <c:pt idx="915">
                  <c:v>4804.9527046793701</c:v>
                </c:pt>
                <c:pt idx="916">
                  <c:v>4796.4867993806602</c:v>
                </c:pt>
                <c:pt idx="917">
                  <c:v>4788.0161756526604</c:v>
                </c:pt>
                <c:pt idx="918">
                  <c:v>4779.5409097923002</c:v>
                </c:pt>
                <c:pt idx="919">
                  <c:v>4771.0610780377701</c:v>
                </c:pt>
                <c:pt idx="920">
                  <c:v>4762.5767565671804</c:v>
                </c:pt>
                <c:pt idx="921">
                  <c:v>4754.0880214972603</c:v>
                </c:pt>
                <c:pt idx="922">
                  <c:v>4745.5949488820897</c:v>
                </c:pt>
                <c:pt idx="923">
                  <c:v>4737.0976147117199</c:v>
                </c:pt>
                <c:pt idx="924">
                  <c:v>4728.5960949108703</c:v>
                </c:pt>
                <c:pt idx="925">
                  <c:v>4720.0904653377302</c:v>
                </c:pt>
                <c:pt idx="926">
                  <c:v>4711.5808017825102</c:v>
                </c:pt>
                <c:pt idx="927">
                  <c:v>4703.0671799662996</c:v>
                </c:pt>
                <c:pt idx="928">
                  <c:v>4694.5496755396898</c:v>
                </c:pt>
                <c:pt idx="929">
                  <c:v>4686.0283640815696</c:v>
                </c:pt>
                <c:pt idx="930">
                  <c:v>4677.5033210977799</c:v>
                </c:pt>
                <c:pt idx="931">
                  <c:v>4668.9746220198904</c:v>
                </c:pt>
                <c:pt idx="932">
                  <c:v>4660.4423422039699</c:v>
                </c:pt>
                <c:pt idx="933">
                  <c:v>4651.9065569292197</c:v>
                </c:pt>
                <c:pt idx="934">
                  <c:v>4643.3673413969</c:v>
                </c:pt>
                <c:pt idx="935">
                  <c:v>4634.8247707288901</c:v>
                </c:pt>
                <c:pt idx="936">
                  <c:v>4626.2789199666004</c:v>
                </c:pt>
                <c:pt idx="937">
                  <c:v>4617.7298640696799</c:v>
                </c:pt>
                <c:pt idx="938">
                  <c:v>4609.1776779147403</c:v>
                </c:pt>
                <c:pt idx="939">
                  <c:v>4600.6224362942503</c:v>
                </c:pt>
                <c:pt idx="940">
                  <c:v>4592.0642139151796</c:v>
                </c:pt>
                <c:pt idx="941">
                  <c:v>4583.5030853979097</c:v>
                </c:pt>
                <c:pt idx="942">
                  <c:v>4574.9391252749901</c:v>
                </c:pt>
                <c:pt idx="943">
                  <c:v>4566.3724079898402</c:v>
                </c:pt>
                <c:pt idx="944">
                  <c:v>4557.8030078957099</c:v>
                </c:pt>
                <c:pt idx="945">
                  <c:v>4549.2309992543796</c:v>
                </c:pt>
                <c:pt idx="946">
                  <c:v>4540.6564562350004</c:v>
                </c:pt>
                <c:pt idx="947">
                  <c:v>4532.0794529129698</c:v>
                </c:pt>
                <c:pt idx="948">
                  <c:v>4523.5000632686397</c:v>
                </c:pt>
                <c:pt idx="949">
                  <c:v>4514.91836118628</c:v>
                </c:pt>
                <c:pt idx="950">
                  <c:v>4506.3344204528203</c:v>
                </c:pt>
                <c:pt idx="951">
                  <c:v>4497.74831475671</c:v>
                </c:pt>
                <c:pt idx="952">
                  <c:v>4489.1601176868198</c:v>
                </c:pt>
                <c:pt idx="953">
                  <c:v>4480.5699027312103</c:v>
                </c:pt>
                <c:pt idx="954">
                  <c:v>4471.9777432760802</c:v>
                </c:pt>
                <c:pt idx="955">
                  <c:v>4463.3837126045401</c:v>
                </c:pt>
                <c:pt idx="956">
                  <c:v>4454.7878838955503</c:v>
                </c:pt>
                <c:pt idx="957">
                  <c:v>4446.1903302227402</c:v>
                </c:pt>
                <c:pt idx="958">
                  <c:v>4437.5911245533698</c:v>
                </c:pt>
                <c:pt idx="959">
                  <c:v>4428.9903397470898</c:v>
                </c:pt>
                <c:pt idx="960">
                  <c:v>4420.3880485549998</c:v>
                </c:pt>
                <c:pt idx="961">
                  <c:v>4411.7843236183598</c:v>
                </c:pt>
                <c:pt idx="962">
                  <c:v>4403.1792374676297</c:v>
                </c:pt>
                <c:pt idx="963">
                  <c:v>4394.5728625213096</c:v>
                </c:pt>
                <c:pt idx="964">
                  <c:v>4385.9652710849005</c:v>
                </c:pt>
                <c:pt idx="965">
                  <c:v>4377.3565353497697</c:v>
                </c:pt>
                <c:pt idx="966">
                  <c:v>4368.7467273921102</c:v>
                </c:pt>
                <c:pt idx="967">
                  <c:v>4360.1359191718502</c:v>
                </c:pt>
                <c:pt idx="968">
                  <c:v>4351.5241825315798</c:v>
                </c:pt>
                <c:pt idx="969">
                  <c:v>4342.9115891955698</c:v>
                </c:pt>
                <c:pt idx="970">
                  <c:v>4334.2982107686203</c:v>
                </c:pt>
                <c:pt idx="971">
                  <c:v>4325.6841187350301</c:v>
                </c:pt>
                <c:pt idx="972">
                  <c:v>4317.0693844575699</c:v>
                </c:pt>
                <c:pt idx="973">
                  <c:v>4308.4540791765103</c:v>
                </c:pt>
                <c:pt idx="974">
                  <c:v>4299.8382740084398</c:v>
                </c:pt>
                <c:pt idx="975">
                  <c:v>4291.2220399454</c:v>
                </c:pt>
                <c:pt idx="976">
                  <c:v>4282.6054478537199</c:v>
                </c:pt>
                <c:pt idx="977">
                  <c:v>4273.9885684731498</c:v>
                </c:pt>
                <c:pt idx="978">
                  <c:v>4265.3714724156898</c:v>
                </c:pt>
                <c:pt idx="979">
                  <c:v>4256.75423016473</c:v>
                </c:pt>
                <c:pt idx="980">
                  <c:v>4248.13691207395</c:v>
                </c:pt>
                <c:pt idx="981">
                  <c:v>4239.5195883664001</c:v>
                </c:pt>
                <c:pt idx="982">
                  <c:v>4230.9023291334497</c:v>
                </c:pt>
                <c:pt idx="983">
                  <c:v>4222.2852043338598</c:v>
                </c:pt>
                <c:pt idx="984">
                  <c:v>4213.6682837927401</c:v>
                </c:pt>
                <c:pt idx="985">
                  <c:v>4205.0516372006796</c:v>
                </c:pt>
                <c:pt idx="986">
                  <c:v>4196.4353341126598</c:v>
                </c:pt>
                <c:pt idx="987">
                  <c:v>4187.8194439472099</c:v>
                </c:pt>
                <c:pt idx="988">
                  <c:v>4179.20403598537</c:v>
                </c:pt>
                <c:pt idx="989">
                  <c:v>4170.5891793697801</c:v>
                </c:pt>
                <c:pt idx="990">
                  <c:v>4161.9749431037199</c:v>
                </c:pt>
                <c:pt idx="991">
                  <c:v>4153.3613960501998</c:v>
                </c:pt>
                <c:pt idx="992">
                  <c:v>4144.7486069309998</c:v>
                </c:pt>
                <c:pt idx="993">
                  <c:v>4136.1366443257602</c:v>
                </c:pt>
                <c:pt idx="994">
                  <c:v>4127.5255766710297</c:v>
                </c:pt>
                <c:pt idx="995">
                  <c:v>4118.9154722594303</c:v>
                </c:pt>
                <c:pt idx="996">
                  <c:v>4110.3063992386597</c:v>
                </c:pt>
                <c:pt idx="997">
                  <c:v>4101.6984256106198</c:v>
                </c:pt>
                <c:pt idx="998">
                  <c:v>4093.0916192305099</c:v>
                </c:pt>
                <c:pt idx="999">
                  <c:v>4084.48604780599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6-4813-BAFC-20DB5982C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812831"/>
        <c:axId val="1192813247"/>
      </c:lineChart>
      <c:catAx>
        <c:axId val="1192812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192813247"/>
        <c:crosses val="autoZero"/>
        <c:auto val="1"/>
        <c:lblAlgn val="ctr"/>
        <c:lblOffset val="100"/>
        <c:noMultiLvlLbl val="0"/>
      </c:catAx>
      <c:valAx>
        <c:axId val="119281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19281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147636</xdr:colOff>
      <xdr:row>983</xdr:row>
      <xdr:rowOff>90487</xdr:rowOff>
    </xdr:from>
    <xdr:to>
      <xdr:col>13</xdr:col>
      <xdr:colOff>133350</xdr:colOff>
      <xdr:row>1004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C87444-02AB-6276-EF03-BBB1E3F4A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1"/>
  <sheetViews>
    <sheetView tabSelected="1" topLeftCell="A984" workbookViewId="0">
      <selection activeCell="C992" sqref="C992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3991.21521532718</v>
      </c>
      <c r="B2">
        <v>3797.9981615720899</v>
      </c>
      <c r="C2">
        <v>4194.26187622625</v>
      </c>
    </row>
    <row r="3" spans="1:3" x14ac:dyDescent="0.25">
      <c r="A3">
        <v>4000.7934627917102</v>
      </c>
      <c r="B3">
        <v>3808.3200744925898</v>
      </c>
      <c r="C3">
        <v>4202.9945012039198</v>
      </c>
    </row>
    <row r="4" spans="1:3" x14ac:dyDescent="0.25">
      <c r="A4">
        <v>4010.3735589718299</v>
      </c>
      <c r="B4">
        <v>3818.6439873261802</v>
      </c>
      <c r="C4">
        <v>4211.72964431329</v>
      </c>
    </row>
    <row r="5" spans="1:3" x14ac:dyDescent="0.25">
      <c r="A5">
        <v>4019.95540718642</v>
      </c>
      <c r="B5">
        <v>3828.96974223597</v>
      </c>
      <c r="C5">
        <v>4220.4672702194002</v>
      </c>
    </row>
    <row r="6" spans="1:3" x14ac:dyDescent="0.25">
      <c r="A6">
        <v>4029.5389104953101</v>
      </c>
      <c r="B6">
        <v>3839.2971804384802</v>
      </c>
      <c r="C6">
        <v>4229.20734397052</v>
      </c>
    </row>
    <row r="7" spans="1:3" x14ac:dyDescent="0.25">
      <c r="A7">
        <v>4039.1239717008398</v>
      </c>
      <c r="B7">
        <v>3849.6261421997101</v>
      </c>
      <c r="C7">
        <v>4237.9498310051704</v>
      </c>
    </row>
    <row r="8" spans="1:3" x14ac:dyDescent="0.25">
      <c r="A8">
        <v>4048.7104933491801</v>
      </c>
      <c r="B8">
        <v>3859.95646683104</v>
      </c>
      <c r="C8">
        <v>4246.6946971589396</v>
      </c>
    </row>
    <row r="9" spans="1:3" x14ac:dyDescent="0.25">
      <c r="A9">
        <v>4058.29837773182</v>
      </c>
      <c r="B9">
        <v>3870.2879926853602</v>
      </c>
      <c r="C9">
        <v>4255.4419086713397</v>
      </c>
    </row>
    <row r="10" spans="1:3" x14ac:dyDescent="0.25">
      <c r="A10">
        <v>4067.8875268870602</v>
      </c>
      <c r="B10">
        <v>3880.6205571532801</v>
      </c>
      <c r="C10">
        <v>4264.1914321925597</v>
      </c>
    </row>
    <row r="11" spans="1:3" x14ac:dyDescent="0.25">
      <c r="A11">
        <v>4077.47784260142</v>
      </c>
      <c r="B11">
        <v>3890.9539966594102</v>
      </c>
      <c r="C11">
        <v>4272.9432347901502</v>
      </c>
    </row>
    <row r="12" spans="1:3" x14ac:dyDescent="0.25">
      <c r="A12">
        <v>4087.0692264111899</v>
      </c>
      <c r="B12">
        <v>3901.2881466588001</v>
      </c>
      <c r="C12">
        <v>4281.6972839556602</v>
      </c>
    </row>
    <row r="13" spans="1:3" x14ac:dyDescent="0.25">
      <c r="A13">
        <v>4096.6615796038504</v>
      </c>
      <c r="B13">
        <v>3911.6228416334102</v>
      </c>
      <c r="C13">
        <v>4290.4535476110104</v>
      </c>
    </row>
    <row r="14" spans="1:3" x14ac:dyDescent="0.25">
      <c r="A14">
        <v>4106.25480321959</v>
      </c>
      <c r="B14">
        <v>3921.9579150887898</v>
      </c>
      <c r="C14">
        <v>4299.2119941150004</v>
      </c>
    </row>
    <row r="15" spans="1:3" x14ac:dyDescent="0.25">
      <c r="A15">
        <v>4115.8487980528298</v>
      </c>
      <c r="B15">
        <v>3932.2931995508602</v>
      </c>
      <c r="C15">
        <v>4307.9725922695197</v>
      </c>
    </row>
    <row r="16" spans="1:3" x14ac:dyDescent="0.25">
      <c r="A16">
        <v>4125.4434646537302</v>
      </c>
      <c r="B16">
        <v>3942.6285265629699</v>
      </c>
      <c r="C16">
        <v>4316.7353113256404</v>
      </c>
    </row>
    <row r="17" spans="1:3" x14ac:dyDescent="0.25">
      <c r="A17">
        <v>4135.0387033297502</v>
      </c>
      <c r="B17">
        <v>3952.96372668292</v>
      </c>
      <c r="C17">
        <v>4325.50012098971</v>
      </c>
    </row>
    <row r="18" spans="1:3" x14ac:dyDescent="0.25">
      <c r="A18">
        <v>4144.6344141471</v>
      </c>
      <c r="B18">
        <v>3963.29862948031</v>
      </c>
      <c r="C18">
        <v>4334.26699142905</v>
      </c>
    </row>
    <row r="19" spans="1:3" x14ac:dyDescent="0.25">
      <c r="A19">
        <v>4154.2304969324096</v>
      </c>
      <c r="B19">
        <v>3973.6330635340801</v>
      </c>
      <c r="C19">
        <v>4343.0358932776398</v>
      </c>
    </row>
    <row r="20" spans="1:3" x14ac:dyDescent="0.25">
      <c r="A20">
        <v>4163.8268512741797</v>
      </c>
      <c r="B20">
        <v>3983.9668564302001</v>
      </c>
      <c r="C20">
        <v>4351.8067976416196</v>
      </c>
    </row>
    <row r="21" spans="1:3" x14ac:dyDescent="0.25">
      <c r="A21">
        <v>4173.4233765244098</v>
      </c>
      <c r="B21">
        <v>3994.2998347596499</v>
      </c>
      <c r="C21">
        <v>4360.5796761044903</v>
      </c>
    </row>
    <row r="22" spans="1:3" x14ac:dyDescent="0.25">
      <c r="A22">
        <v>4183.0199718001804</v>
      </c>
      <c r="B22">
        <v>4004.63182411662</v>
      </c>
      <c r="C22">
        <v>4369.35450073216</v>
      </c>
    </row>
    <row r="23" spans="1:3" x14ac:dyDescent="0.25">
      <c r="A23">
        <v>4192.6165359851802</v>
      </c>
      <c r="B23">
        <v>4014.9626490969199</v>
      </c>
      <c r="C23">
        <v>4378.1312440777501</v>
      </c>
    </row>
    <row r="24" spans="1:3" x14ac:dyDescent="0.25">
      <c r="A24">
        <v>4202.2129677313997</v>
      </c>
      <c r="B24">
        <v>4025.2921332967799</v>
      </c>
      <c r="C24">
        <v>4386.9098791861397</v>
      </c>
    </row>
    <row r="25" spans="1:3" x14ac:dyDescent="0.25">
      <c r="A25">
        <v>4211.8091654606096</v>
      </c>
      <c r="B25">
        <v>4035.62009931182</v>
      </c>
      <c r="C25">
        <v>4395.6903795981798</v>
      </c>
    </row>
    <row r="26" spans="1:3" x14ac:dyDescent="0.25">
      <c r="A26">
        <v>4221.4050273661296</v>
      </c>
      <c r="B26">
        <v>4045.94636873646</v>
      </c>
      <c r="C26">
        <v>4404.4727193547296</v>
      </c>
    </row>
    <row r="27" spans="1:3" x14ac:dyDescent="0.25">
      <c r="A27">
        <v>4231.0004514143402</v>
      </c>
      <c r="B27">
        <v>4056.27076216352</v>
      </c>
      <c r="C27">
        <v>4413.2568730003104</v>
      </c>
    </row>
    <row r="28" spans="1:3" x14ac:dyDescent="0.25">
      <c r="A28">
        <v>4240.5953353463501</v>
      </c>
      <c r="B28">
        <v>4066.5930991843402</v>
      </c>
      <c r="C28">
        <v>4422.0428155863701</v>
      </c>
    </row>
    <row r="29" spans="1:3" x14ac:dyDescent="0.25">
      <c r="A29">
        <v>4250.1895766796697</v>
      </c>
      <c r="B29">
        <v>4076.9131983891202</v>
      </c>
      <c r="C29">
        <v>4430.8305226743796</v>
      </c>
    </row>
    <row r="30" spans="1:3" x14ac:dyDescent="0.25">
      <c r="A30">
        <v>4259.7830727098399</v>
      </c>
      <c r="B30">
        <v>4087.2308773677701</v>
      </c>
      <c r="C30">
        <v>4439.6199703382999</v>
      </c>
    </row>
    <row r="31" spans="1:3" x14ac:dyDescent="0.25">
      <c r="A31">
        <v>4269.3757205121001</v>
      </c>
      <c r="B31">
        <v>4097.5459527111398</v>
      </c>
      <c r="C31">
        <v>4448.4111351668698</v>
      </c>
    </row>
    <row r="32" spans="1:3" x14ac:dyDescent="0.25">
      <c r="A32">
        <v>4278.96741694308</v>
      </c>
      <c r="B32">
        <v>4107.8582400126697</v>
      </c>
      <c r="C32">
        <v>4457.2039942654001</v>
      </c>
    </row>
    <row r="33" spans="1:3" x14ac:dyDescent="0.25">
      <c r="A33">
        <v>4288.5580586424603</v>
      </c>
      <c r="B33">
        <v>4118.1675538705204</v>
      </c>
      <c r="C33">
        <v>4465.9985252570395</v>
      </c>
    </row>
    <row r="34" spans="1:3" x14ac:dyDescent="0.25">
      <c r="A34">
        <v>4298.1475420346696</v>
      </c>
      <c r="B34">
        <v>4128.4737078902599</v>
      </c>
      <c r="C34">
        <v>4474.7947062836702</v>
      </c>
    </row>
    <row r="35" spans="1:3" x14ac:dyDescent="0.25">
      <c r="A35">
        <v>4307.7357633306401</v>
      </c>
      <c r="B35">
        <v>4138.7765146879901</v>
      </c>
      <c r="C35">
        <v>4483.5925160063298</v>
      </c>
    </row>
    <row r="36" spans="1:3" x14ac:dyDescent="0.25">
      <c r="A36">
        <v>4317.3226185294197</v>
      </c>
      <c r="B36">
        <v>4149.0757858940096</v>
      </c>
      <c r="C36">
        <v>4492.3919336049203</v>
      </c>
    </row>
    <row r="37" spans="1:3" x14ac:dyDescent="0.25">
      <c r="A37">
        <v>4326.9080034199997</v>
      </c>
      <c r="B37">
        <v>4159.3713321571604</v>
      </c>
      <c r="C37">
        <v>4501.19293877767</v>
      </c>
    </row>
    <row r="38" spans="1:3" x14ac:dyDescent="0.25">
      <c r="A38">
        <v>4336.4918135830003</v>
      </c>
      <c r="B38">
        <v>4169.6629631496698</v>
      </c>
      <c r="C38">
        <v>4509.9955117397203</v>
      </c>
    </row>
    <row r="39" spans="1:3" x14ac:dyDescent="0.25">
      <c r="A39">
        <v>4346.0739443923603</v>
      </c>
      <c r="B39">
        <v>4179.9504875726398</v>
      </c>
      <c r="C39">
        <v>4518.7996332212297</v>
      </c>
    </row>
    <row r="40" spans="1:3" x14ac:dyDescent="0.25">
      <c r="A40">
        <v>4355.6542910171802</v>
      </c>
      <c r="B40">
        <v>4190.2337131622498</v>
      </c>
      <c r="C40">
        <v>4527.6052844649003</v>
      </c>
    </row>
    <row r="41" spans="1:3" x14ac:dyDescent="0.25">
      <c r="A41">
        <v>4365.2327484234402</v>
      </c>
      <c r="B41">
        <v>4200.5124466966099</v>
      </c>
      <c r="C41">
        <v>4536.4124472227204</v>
      </c>
    </row>
    <row r="42" spans="1:3" x14ac:dyDescent="0.25">
      <c r="A42">
        <v>4374.8092113757702</v>
      </c>
      <c r="B42">
        <v>4210.7864940033496</v>
      </c>
      <c r="C42">
        <v>4545.2211037520901</v>
      </c>
    </row>
    <row r="43" spans="1:3" x14ac:dyDescent="0.25">
      <c r="A43">
        <v>4384.38357443921</v>
      </c>
      <c r="B43">
        <v>4221.0556599679603</v>
      </c>
      <c r="C43">
        <v>4554.0312368110899</v>
      </c>
    </row>
    <row r="44" spans="1:3" x14ac:dyDescent="0.25">
      <c r="A44">
        <v>4393.9557319810201</v>
      </c>
      <c r="B44">
        <v>4231.3197485429</v>
      </c>
      <c r="C44">
        <v>4562.8428296531902</v>
      </c>
    </row>
    <row r="45" spans="1:3" x14ac:dyDescent="0.25">
      <c r="A45">
        <v>4403.52557817248</v>
      </c>
      <c r="B45">
        <v>4241.5785627575897</v>
      </c>
      <c r="C45">
        <v>4571.6558660209103</v>
      </c>
    </row>
    <row r="46" spans="1:3" x14ac:dyDescent="0.25">
      <c r="A46">
        <v>4413.0930069906999</v>
      </c>
      <c r="B46">
        <v>4251.8319047292398</v>
      </c>
      <c r="C46">
        <v>4580.4703301389</v>
      </c>
    </row>
    <row r="47" spans="1:3" x14ac:dyDescent="0.25">
      <c r="A47">
        <v>4422.6579122203902</v>
      </c>
      <c r="B47">
        <v>4262.0795756744501</v>
      </c>
      <c r="C47">
        <v>4589.2862067058804</v>
      </c>
    </row>
    <row r="48" spans="1:3" x14ac:dyDescent="0.25">
      <c r="A48">
        <v>4432.2201874557304</v>
      </c>
      <c r="B48">
        <v>4272.3213759219798</v>
      </c>
      <c r="C48">
        <v>4598.1034808859004</v>
      </c>
    </row>
    <row r="49" spans="1:3" x14ac:dyDescent="0.25">
      <c r="A49">
        <v>4441.7797261021897</v>
      </c>
      <c r="B49">
        <v>4282.5571049262298</v>
      </c>
      <c r="C49">
        <v>4606.9221382985497</v>
      </c>
    </row>
    <row r="50" spans="1:3" x14ac:dyDescent="0.25">
      <c r="A50">
        <v>4451.3364213783798</v>
      </c>
      <c r="B50">
        <v>4292.7865612819196</v>
      </c>
      <c r="C50">
        <v>4615.7421650082397</v>
      </c>
    </row>
    <row r="51" spans="1:3" x14ac:dyDescent="0.25">
      <c r="A51">
        <v>4460.8901663178804</v>
      </c>
      <c r="B51">
        <v>4303.00954273965</v>
      </c>
      <c r="C51">
        <v>4624.5635475123499</v>
      </c>
    </row>
    <row r="52" spans="1:3" x14ac:dyDescent="0.25">
      <c r="A52">
        <v>4470.4408537711197</v>
      </c>
      <c r="B52">
        <v>4313.22584622263</v>
      </c>
      <c r="C52">
        <v>4633.3862727285205</v>
      </c>
    </row>
    <row r="53" spans="1:3" x14ac:dyDescent="0.25">
      <c r="A53">
        <v>4479.9883764072101</v>
      </c>
      <c r="B53">
        <v>4323.4352678445102</v>
      </c>
      <c r="C53">
        <v>4642.2103279806797</v>
      </c>
    </row>
    <row r="54" spans="1:3" x14ac:dyDescent="0.25">
      <c r="A54">
        <v>4489.5326267158798</v>
      </c>
      <c r="B54">
        <v>4333.6376029283201</v>
      </c>
      <c r="C54">
        <v>4651.03570098401</v>
      </c>
    </row>
    <row r="55" spans="1:3" x14ac:dyDescent="0.25">
      <c r="A55">
        <v>4499.0734970093099</v>
      </c>
      <c r="B55">
        <v>4343.8326460266098</v>
      </c>
      <c r="C55">
        <v>4659.8623798287899</v>
      </c>
    </row>
    <row r="56" spans="1:3" x14ac:dyDescent="0.25">
      <c r="A56">
        <v>4508.6108794240599</v>
      </c>
      <c r="B56">
        <v>4354.0201909428597</v>
      </c>
      <c r="C56">
        <v>4668.6903529629999</v>
      </c>
    </row>
    <row r="57" spans="1:3" x14ac:dyDescent="0.25">
      <c r="A57">
        <v>4518.1446659229696</v>
      </c>
      <c r="B57">
        <v>4364.2000307540502</v>
      </c>
      <c r="C57">
        <v>4677.5196091736198</v>
      </c>
    </row>
    <row r="58" spans="1:3" x14ac:dyDescent="0.25">
      <c r="A58">
        <v>4527.6747482970204</v>
      </c>
      <c r="B58">
        <v>4374.3719578346299</v>
      </c>
      <c r="C58">
        <v>4686.3501375667602</v>
      </c>
    </row>
    <row r="59" spans="1:3" x14ac:dyDescent="0.25">
      <c r="A59">
        <v>4537.2010181673304</v>
      </c>
      <c r="B59">
        <v>4384.5357638817604</v>
      </c>
      <c r="C59">
        <v>4695.1819275464304</v>
      </c>
    </row>
    <row r="60" spans="1:3" x14ac:dyDescent="0.25">
      <c r="A60">
        <v>4546.7233669870302</v>
      </c>
      <c r="B60">
        <v>4394.6912399419698</v>
      </c>
      <c r="C60">
        <v>4704.0149687919502</v>
      </c>
    </row>
    <row r="61" spans="1:3" x14ac:dyDescent="0.25">
      <c r="A61">
        <v>4556.2416860432504</v>
      </c>
      <c r="B61">
        <v>4404.8381764391397</v>
      </c>
      <c r="C61">
        <v>4712.8492512340199</v>
      </c>
    </row>
    <row r="62" spans="1:3" x14ac:dyDescent="0.25">
      <c r="A62">
        <v>4565.7558664589797</v>
      </c>
      <c r="B62">
        <v>4414.9763632040103</v>
      </c>
      <c r="C62">
        <v>4721.6847650292402</v>
      </c>
    </row>
    <row r="63" spans="1:3" x14ac:dyDescent="0.25">
      <c r="A63">
        <v>4575.2657991951201</v>
      </c>
      <c r="B63">
        <v>4425.1055895051104</v>
      </c>
      <c r="C63">
        <v>4730.5215005334203</v>
      </c>
    </row>
    <row r="64" spans="1:3" x14ac:dyDescent="0.25">
      <c r="A64">
        <v>4584.7713750523899</v>
      </c>
      <c r="B64">
        <v>4435.2256440812398</v>
      </c>
      <c r="C64">
        <v>4739.3594482731396</v>
      </c>
    </row>
    <row r="65" spans="1:3" x14ac:dyDescent="0.25">
      <c r="A65">
        <v>4594.2724846733099</v>
      </c>
      <c r="B65">
        <v>4445.3363151754302</v>
      </c>
      <c r="C65">
        <v>4748.1985989159703</v>
      </c>
    </row>
    <row r="66" spans="1:3" x14ac:dyDescent="0.25">
      <c r="A66">
        <v>4603.7690185441998</v>
      </c>
      <c r="B66">
        <v>4455.4373905705097</v>
      </c>
      <c r="C66">
        <v>4757.0389432390803</v>
      </c>
    </row>
    <row r="67" spans="1:3" x14ac:dyDescent="0.25">
      <c r="A67">
        <v>4613.2608669971096</v>
      </c>
      <c r="B67">
        <v>4465.5286576262097</v>
      </c>
      <c r="C67">
        <v>4765.8804720962398</v>
      </c>
    </row>
    <row r="68" spans="1:3" x14ac:dyDescent="0.25">
      <c r="A68">
        <v>4622.7479202118802</v>
      </c>
      <c r="B68">
        <v>4475.6099033180299</v>
      </c>
      <c r="C68">
        <v>4774.7231763832997</v>
      </c>
    </row>
    <row r="69" spans="1:3" x14ac:dyDescent="0.25">
      <c r="A69">
        <v>4632.2300682181103</v>
      </c>
      <c r="B69">
        <v>4485.6809142775501</v>
      </c>
      <c r="C69">
        <v>4783.5670470020104</v>
      </c>
    </row>
    <row r="70" spans="1:3" x14ac:dyDescent="0.25">
      <c r="A70">
        <v>4641.70720089721</v>
      </c>
      <c r="B70">
        <v>4495.7414768345798</v>
      </c>
      <c r="C70">
        <v>4792.4120748221903</v>
      </c>
    </row>
    <row r="71" spans="1:3" x14ac:dyDescent="0.25">
      <c r="A71">
        <v>4651.1792079843299</v>
      </c>
      <c r="B71">
        <v>4505.7913770608602</v>
      </c>
      <c r="C71">
        <v>4801.2582506421604</v>
      </c>
    </row>
    <row r="72" spans="1:3" x14ac:dyDescent="0.25">
      <c r="A72">
        <v>4660.6459790705203</v>
      </c>
      <c r="B72">
        <v>4515.8304008156101</v>
      </c>
      <c r="C72">
        <v>4810.1055651476699</v>
      </c>
    </row>
    <row r="73" spans="1:3" x14ac:dyDescent="0.25">
      <c r="A73">
        <v>4670.1074036046302</v>
      </c>
      <c r="B73">
        <v>4525.8583337926002</v>
      </c>
      <c r="C73">
        <v>4818.95400886895</v>
      </c>
    </row>
    <row r="74" spans="1:3" x14ac:dyDescent="0.25">
      <c r="A74">
        <v>4679.5633708954401</v>
      </c>
      <c r="B74">
        <v>4535.8749615691404</v>
      </c>
      <c r="C74">
        <v>4827.8035721361302</v>
      </c>
    </row>
    <row r="75" spans="1:3" x14ac:dyDescent="0.25">
      <c r="A75">
        <v>4689.0137701137201</v>
      </c>
      <c r="B75">
        <v>4545.8800696566996</v>
      </c>
      <c r="C75">
        <v>4836.6542450330198</v>
      </c>
    </row>
    <row r="76" spans="1:3" x14ac:dyDescent="0.25">
      <c r="A76">
        <v>4698.4584902942097</v>
      </c>
      <c r="B76">
        <v>4555.8734435532497</v>
      </c>
      <c r="C76">
        <v>4845.5060173490001</v>
      </c>
    </row>
    <row r="77" spans="1:3" x14ac:dyDescent="0.25">
      <c r="A77">
        <v>4707.8974203377902</v>
      </c>
      <c r="B77">
        <v>4565.8548687973898</v>
      </c>
      <c r="C77">
        <v>4854.3588785293696</v>
      </c>
    </row>
    <row r="78" spans="1:3" x14ac:dyDescent="0.25">
      <c r="A78">
        <v>4717.3304490134296</v>
      </c>
      <c r="B78">
        <v>4575.8241310241701</v>
      </c>
      <c r="C78">
        <v>4863.2128176238502</v>
      </c>
    </row>
    <row r="79" spans="1:3" x14ac:dyDescent="0.25">
      <c r="A79">
        <v>4726.7574649604003</v>
      </c>
      <c r="B79">
        <v>4585.78101602264</v>
      </c>
      <c r="C79">
        <v>4872.0678232334903</v>
      </c>
    </row>
    <row r="80" spans="1:3" x14ac:dyDescent="0.25">
      <c r="A80">
        <v>4736.1783566902996</v>
      </c>
      <c r="B80">
        <v>4595.7253097951298</v>
      </c>
      <c r="C80">
        <v>4880.92388345585</v>
      </c>
    </row>
    <row r="81" spans="1:3" x14ac:dyDescent="0.25">
      <c r="A81">
        <v>4745.59301258913</v>
      </c>
      <c r="B81">
        <v>4605.6567986181799</v>
      </c>
      <c r="C81">
        <v>4889.78098582847</v>
      </c>
    </row>
    <row r="82" spans="1:3" x14ac:dyDescent="0.25">
      <c r="A82">
        <v>4755.0013209194603</v>
      </c>
      <c r="B82">
        <v>4615.5752691051202</v>
      </c>
      <c r="C82">
        <v>4898.6391172707499</v>
      </c>
    </row>
    <row r="83" spans="1:3" x14ac:dyDescent="0.25">
      <c r="A83">
        <v>4764.4031698224899</v>
      </c>
      <c r="B83">
        <v>4625.4805082703597</v>
      </c>
      <c r="C83">
        <v>4907.4982640241997</v>
      </c>
    </row>
    <row r="84" spans="1:3" x14ac:dyDescent="0.25">
      <c r="A84">
        <v>4773.7984473201705</v>
      </c>
      <c r="B84">
        <v>4635.3723035951598</v>
      </c>
      <c r="C84">
        <v>4916.3584115910899</v>
      </c>
    </row>
    <row r="85" spans="1:3" x14ac:dyDescent="0.25">
      <c r="A85">
        <v>4783.1870413174001</v>
      </c>
      <c r="B85">
        <v>4645.2504430951303</v>
      </c>
      <c r="C85">
        <v>4925.2195446716396</v>
      </c>
    </row>
    <row r="86" spans="1:3" x14ac:dyDescent="0.25">
      <c r="A86">
        <v>4792.5688396040696</v>
      </c>
      <c r="B86">
        <v>4655.1147153890097</v>
      </c>
      <c r="C86">
        <v>4934.0816470995396</v>
      </c>
    </row>
    <row r="87" spans="1:3" x14ac:dyDescent="0.25">
      <c r="A87">
        <v>4801.9437298572702</v>
      </c>
      <c r="B87">
        <v>4664.9649097691299</v>
      </c>
      <c r="C87">
        <v>4942.9447017762704</v>
      </c>
    </row>
    <row r="88" spans="1:3" x14ac:dyDescent="0.25">
      <c r="A88">
        <v>4811.3115996433598</v>
      </c>
      <c r="B88">
        <v>4674.8008162731203</v>
      </c>
      <c r="C88">
        <v>4951.8086906037697</v>
      </c>
    </row>
    <row r="89" spans="1:3" x14ac:dyDescent="0.25">
      <c r="A89">
        <v>4820.6723364202398</v>
      </c>
      <c r="B89">
        <v>4684.6222257570198</v>
      </c>
      <c r="C89">
        <v>4960.67359441604</v>
      </c>
    </row>
    <row r="90" spans="1:3" x14ac:dyDescent="0.25">
      <c r="A90">
        <v>4830.0258275394299</v>
      </c>
      <c r="B90">
        <v>4694.4289299697102</v>
      </c>
      <c r="C90">
        <v>4969.5393929093798</v>
      </c>
    </row>
    <row r="91" spans="1:3" x14ac:dyDescent="0.25">
      <c r="A91">
        <v>4839.3719602482397</v>
      </c>
      <c r="B91">
        <v>4704.2207216283296</v>
      </c>
      <c r="C91">
        <v>4978.4060645713998</v>
      </c>
    </row>
    <row r="92" spans="1:3" x14ac:dyDescent="0.25">
      <c r="A92">
        <v>4848.7106216920101</v>
      </c>
      <c r="B92">
        <v>4713.9973944950198</v>
      </c>
      <c r="C92">
        <v>4987.2735866090597</v>
      </c>
    </row>
    <row r="93" spans="1:3" x14ac:dyDescent="0.25">
      <c r="A93">
        <v>4858.0416989162004</v>
      </c>
      <c r="B93">
        <v>4723.7587434545403</v>
      </c>
      <c r="C93">
        <v>4996.1419348756199</v>
      </c>
    </row>
    <row r="94" spans="1:3" x14ac:dyDescent="0.25">
      <c r="A94">
        <v>4867.3650788687</v>
      </c>
      <c r="B94">
        <v>4733.5045645929104</v>
      </c>
      <c r="C94">
        <v>5005.0110837968596</v>
      </c>
    </row>
    <row r="95" spans="1:3" x14ac:dyDescent="0.25">
      <c r="A95">
        <v>4876.6806484019198</v>
      </c>
      <c r="B95">
        <v>4743.2346552766603</v>
      </c>
      <c r="C95">
        <v>5013.8810062962502</v>
      </c>
    </row>
    <row r="96" spans="1:3" x14ac:dyDescent="0.25">
      <c r="A96">
        <v>4885.9882942750301</v>
      </c>
      <c r="B96">
        <v>4752.9488142329901</v>
      </c>
      <c r="C96">
        <v>5022.7516737196602</v>
      </c>
    </row>
    <row r="97" spans="1:3" x14ac:dyDescent="0.25">
      <c r="A97">
        <v>4895.2879031561997</v>
      </c>
      <c r="B97">
        <v>4762.6468416303996</v>
      </c>
      <c r="C97">
        <v>5031.6230557594499</v>
      </c>
    </row>
    <row r="98" spans="1:3" x14ac:dyDescent="0.25">
      <c r="A98">
        <v>4904.5793616248002</v>
      </c>
      <c r="B98">
        <v>4772.3285391598101</v>
      </c>
      <c r="C98">
        <v>5040.4951203780502</v>
      </c>
    </row>
    <row r="99" spans="1:3" x14ac:dyDescent="0.25">
      <c r="A99">
        <v>4913.8625561735998</v>
      </c>
      <c r="B99">
        <v>4781.9937101159503</v>
      </c>
      <c r="C99">
        <v>5049.3678337313204</v>
      </c>
    </row>
    <row r="100" spans="1:3" x14ac:dyDescent="0.25">
      <c r="A100">
        <v>4923.1373732110296</v>
      </c>
      <c r="B100">
        <v>4791.6421594790099</v>
      </c>
      <c r="C100">
        <v>5058.2411600916603</v>
      </c>
    </row>
    <row r="101" spans="1:3" x14ac:dyDescent="0.25">
      <c r="A101">
        <v>4932.4036990634204</v>
      </c>
      <c r="B101">
        <v>4801.2736939962897</v>
      </c>
      <c r="C101">
        <v>5067.1150617712101</v>
      </c>
    </row>
    <row r="102" spans="1:3" x14ac:dyDescent="0.25">
      <c r="A102">
        <v>4941.6614199772202</v>
      </c>
      <c r="B102">
        <v>4810.8881222638001</v>
      </c>
      <c r="C102">
        <v>5075.9894990449702</v>
      </c>
    </row>
    <row r="103" spans="1:3" x14ac:dyDescent="0.25">
      <c r="A103">
        <v>4950.9104221212401</v>
      </c>
      <c r="B103">
        <v>4820.4852548075196</v>
      </c>
      <c r="C103">
        <v>5084.8644300743699</v>
      </c>
    </row>
    <row r="104" spans="1:3" x14ac:dyDescent="0.25">
      <c r="A104">
        <v>4960.1505915890002</v>
      </c>
      <c r="B104">
        <v>4830.0649041643901</v>
      </c>
      <c r="C104">
        <v>5093.73981083119</v>
      </c>
    </row>
    <row r="105" spans="1:3" x14ac:dyDescent="0.25">
      <c r="A105">
        <v>4969.3818144008501</v>
      </c>
      <c r="B105">
        <v>4839.6268849625903</v>
      </c>
      <c r="C105">
        <v>5102.61559502202</v>
      </c>
    </row>
    <row r="106" spans="1:3" x14ac:dyDescent="0.25">
      <c r="A106">
        <v>4978.6039765063597</v>
      </c>
      <c r="B106">
        <v>4849.1710140011801</v>
      </c>
      <c r="C106">
        <v>5111.4917340135198</v>
      </c>
    </row>
    <row r="107" spans="1:3" x14ac:dyDescent="0.25">
      <c r="A107">
        <v>4987.8169637865003</v>
      </c>
      <c r="B107">
        <v>4858.6971103287897</v>
      </c>
      <c r="C107">
        <v>5120.3681767585604</v>
      </c>
    </row>
    <row r="108" spans="1:3" x14ac:dyDescent="0.25">
      <c r="A108">
        <v>4997.0206620560002</v>
      </c>
      <c r="B108">
        <v>4868.20499532137</v>
      </c>
      <c r="C108">
        <v>5129.2448697235304</v>
      </c>
    </row>
    <row r="109" spans="1:3" x14ac:dyDescent="0.25">
      <c r="A109">
        <v>5006.2149570656102</v>
      </c>
      <c r="B109">
        <v>4877.69449275844</v>
      </c>
      <c r="C109">
        <v>5138.1217568167604</v>
      </c>
    </row>
    <row r="110" spans="1:3" x14ac:dyDescent="0.25">
      <c r="A110">
        <v>5015.3997345043499</v>
      </c>
      <c r="B110">
        <v>4887.1654288981999</v>
      </c>
      <c r="C110">
        <v>5146.99877931844</v>
      </c>
    </row>
    <row r="111" spans="1:3" x14ac:dyDescent="0.25">
      <c r="A111">
        <v>5024.57488000188</v>
      </c>
      <c r="B111">
        <v>4896.6176325509196</v>
      </c>
      <c r="C111">
        <v>5155.8758758121903</v>
      </c>
    </row>
    <row r="112" spans="1:3" x14ac:dyDescent="0.25">
      <c r="A112">
        <v>5033.7402791307204</v>
      </c>
      <c r="B112">
        <v>4906.0509351505398</v>
      </c>
      <c r="C112">
        <v>5164.7529821183098</v>
      </c>
    </row>
    <row r="113" spans="1:3" x14ac:dyDescent="0.25">
      <c r="A113">
        <v>5042.8958174087102</v>
      </c>
      <c r="B113">
        <v>4915.4651708244701</v>
      </c>
      <c r="C113">
        <v>5173.6300312291196</v>
      </c>
    </row>
    <row r="114" spans="1:3" x14ac:dyDescent="0.25">
      <c r="A114">
        <v>5052.0413803011197</v>
      </c>
      <c r="B114">
        <v>4924.8601764610603</v>
      </c>
      <c r="C114">
        <v>5182.5069532462203</v>
      </c>
    </row>
    <row r="115" spans="1:3" x14ac:dyDescent="0.25">
      <c r="A115">
        <v>5061.1768532231199</v>
      </c>
      <c r="B115">
        <v>4934.2357917750096</v>
      </c>
      <c r="C115">
        <v>5191.3836753202104</v>
      </c>
    </row>
    <row r="116" spans="1:3" x14ac:dyDescent="0.25">
      <c r="A116">
        <v>5070.3021215420804</v>
      </c>
      <c r="B116">
        <v>4943.5918593702499</v>
      </c>
      <c r="C116">
        <v>5200.2601215928298</v>
      </c>
    </row>
    <row r="117" spans="1:3" x14ac:dyDescent="0.25">
      <c r="A117">
        <v>5079.4170705798297</v>
      </c>
      <c r="B117">
        <v>4952.9282248001</v>
      </c>
      <c r="C117">
        <v>5209.13621314169</v>
      </c>
    </row>
    <row r="118" spans="1:3" x14ac:dyDescent="0.25">
      <c r="A118">
        <v>5088.5215856151399</v>
      </c>
      <c r="B118">
        <v>4962.2447366249098</v>
      </c>
      <c r="C118">
        <v>5218.0118679278403</v>
      </c>
    </row>
    <row r="119" spans="1:3" x14ac:dyDescent="0.25">
      <c r="A119">
        <v>5097.6155518859096</v>
      </c>
      <c r="B119">
        <v>4971.5412464664296</v>
      </c>
      <c r="C119">
        <v>5226.8870007462301</v>
      </c>
    </row>
    <row r="120" spans="1:3" x14ac:dyDescent="0.25">
      <c r="A120">
        <v>5106.6988545916201</v>
      </c>
      <c r="B120">
        <v>4980.8176090594397</v>
      </c>
      <c r="C120">
        <v>5235.7615231792997</v>
      </c>
    </row>
    <row r="121" spans="1:3" x14ac:dyDescent="0.25">
      <c r="A121">
        <v>5115.7713788956198</v>
      </c>
      <c r="B121">
        <v>4990.0736822999097</v>
      </c>
      <c r="C121">
        <v>5244.6353435537703</v>
      </c>
    </row>
    <row r="122" spans="1:3" x14ac:dyDescent="0.25">
      <c r="A122">
        <v>5124.8330099275399</v>
      </c>
      <c r="B122">
        <v>4999.3093272898996</v>
      </c>
      <c r="C122">
        <v>5253.50836690086</v>
      </c>
    </row>
    <row r="123" spans="1:3" x14ac:dyDescent="0.25">
      <c r="A123">
        <v>5133.8836327856397</v>
      </c>
      <c r="B123">
        <v>5008.5244083790403</v>
      </c>
      <c r="C123">
        <v>5262.3804949199503</v>
      </c>
    </row>
    <row r="124" spans="1:3" x14ac:dyDescent="0.25">
      <c r="A124">
        <v>5142.9231325391702</v>
      </c>
      <c r="B124">
        <v>5017.7187932021998</v>
      </c>
      <c r="C124">
        <v>5271.2516259459098</v>
      </c>
    </row>
    <row r="125" spans="1:3" x14ac:dyDescent="0.25">
      <c r="A125">
        <v>5151.9513942307003</v>
      </c>
      <c r="B125">
        <v>5026.8923527136803</v>
      </c>
      <c r="C125">
        <v>5280.1216549200799</v>
      </c>
    </row>
    <row r="126" spans="1:3" x14ac:dyDescent="0.25">
      <c r="A126">
        <v>5160.9683028786203</v>
      </c>
      <c r="B126">
        <v>5036.0449612174198</v>
      </c>
      <c r="C126">
        <v>5288.9904733652202</v>
      </c>
    </row>
    <row r="127" spans="1:3" x14ac:dyDescent="0.25">
      <c r="A127">
        <v>5169.9737434793797</v>
      </c>
      <c r="B127">
        <v>5045.1764963933101</v>
      </c>
      <c r="C127">
        <v>5297.8579693641996</v>
      </c>
    </row>
    <row r="128" spans="1:3" x14ac:dyDescent="0.25">
      <c r="A128">
        <v>5178.9676010100102</v>
      </c>
      <c r="B128">
        <v>5054.2868393196204</v>
      </c>
      <c r="C128">
        <v>5306.7240275429003</v>
      </c>
    </row>
    <row r="129" spans="1:3" x14ac:dyDescent="0.25">
      <c r="A129">
        <v>5187.9497604303897</v>
      </c>
      <c r="B129">
        <v>5063.3758744912402</v>
      </c>
      <c r="C129">
        <v>5315.5885290570304</v>
      </c>
    </row>
    <row r="130" spans="1:3" x14ac:dyDescent="0.25">
      <c r="A130">
        <v>5196.9201066857604</v>
      </c>
      <c r="B130">
        <v>5072.4434898338404</v>
      </c>
      <c r="C130">
        <v>5324.4513515831004</v>
      </c>
    </row>
    <row r="131" spans="1:3" x14ac:dyDescent="0.25">
      <c r="A131">
        <v>5205.878524709</v>
      </c>
      <c r="B131">
        <v>5081.4895767139296</v>
      </c>
      <c r="C131">
        <v>5333.3123693135703</v>
      </c>
    </row>
    <row r="132" spans="1:3" x14ac:dyDescent="0.25">
      <c r="A132">
        <v>5214.8248994231899</v>
      </c>
      <c r="B132">
        <v>5090.5140299446402</v>
      </c>
      <c r="C132">
        <v>5342.1714529563596</v>
      </c>
    </row>
    <row r="133" spans="1:3" x14ac:dyDescent="0.25">
      <c r="A133">
        <v>5223.7591157439001</v>
      </c>
      <c r="B133">
        <v>5099.5167477873501</v>
      </c>
      <c r="C133">
        <v>5351.0284697383304</v>
      </c>
    </row>
    <row r="134" spans="1:3" x14ac:dyDescent="0.25">
      <c r="A134">
        <v>5232.6810585816302</v>
      </c>
      <c r="B134">
        <v>5108.4976319489797</v>
      </c>
      <c r="C134">
        <v>5359.8832834131499</v>
      </c>
    </row>
    <row r="135" spans="1:3" x14ac:dyDescent="0.25">
      <c r="A135">
        <v>5241.5906128442502</v>
      </c>
      <c r="B135">
        <v>5117.4565875751996</v>
      </c>
      <c r="C135">
        <v>5368.7357542734098</v>
      </c>
    </row>
    <row r="136" spans="1:3" x14ac:dyDescent="0.25">
      <c r="A136">
        <v>5250.4876634394304</v>
      </c>
      <c r="B136">
        <v>5126.3935232393596</v>
      </c>
      <c r="C136">
        <v>5377.5857391669197</v>
      </c>
    </row>
    <row r="137" spans="1:3" x14ac:dyDescent="0.25">
      <c r="A137">
        <v>5259.37209527705</v>
      </c>
      <c r="B137">
        <v>5135.3083509272401</v>
      </c>
      <c r="C137">
        <v>5386.4330915171504</v>
      </c>
    </row>
    <row r="138" spans="1:3" x14ac:dyDescent="0.25">
      <c r="A138">
        <v>5268.2437932716302</v>
      </c>
      <c r="B138">
        <v>5144.2009860176904</v>
      </c>
      <c r="C138">
        <v>5395.27766134789</v>
      </c>
    </row>
    <row r="139" spans="1:3" x14ac:dyDescent="0.25">
      <c r="A139">
        <v>5277.1026423447802</v>
      </c>
      <c r="B139">
        <v>5153.0713472591397</v>
      </c>
      <c r="C139">
        <v>5404.1192953119598</v>
      </c>
    </row>
    <row r="140" spans="1:3" x14ac:dyDescent="0.25">
      <c r="A140">
        <v>5285.9485274276403</v>
      </c>
      <c r="B140">
        <v>5161.9193567421198</v>
      </c>
      <c r="C140">
        <v>5412.9578367239901</v>
      </c>
    </row>
    <row r="141" spans="1:3" x14ac:dyDescent="0.25">
      <c r="A141">
        <v>5294.7813334633001</v>
      </c>
      <c r="B141">
        <v>5170.74493986791</v>
      </c>
      <c r="C141">
        <v>5421.7931255970298</v>
      </c>
    </row>
    <row r="142" spans="1:3" x14ac:dyDescent="0.25">
      <c r="A142">
        <v>5303.6009454093</v>
      </c>
      <c r="B142">
        <v>5179.54802531323</v>
      </c>
      <c r="C142">
        <v>5430.6249986832299</v>
      </c>
    </row>
    <row r="143" spans="1:3" x14ac:dyDescent="0.25">
      <c r="A143">
        <v>5312.4072482399997</v>
      </c>
      <c r="B143">
        <v>5188.3285449912501</v>
      </c>
      <c r="C143">
        <v>5439.45328951803</v>
      </c>
    </row>
    <row r="144" spans="1:3" x14ac:dyDescent="0.25">
      <c r="A144">
        <v>5321.2001269491202</v>
      </c>
      <c r="B144">
        <v>5197.0864340088701</v>
      </c>
      <c r="C144">
        <v>5448.2778284681999</v>
      </c>
    </row>
    <row r="145" spans="1:3" x14ac:dyDescent="0.25">
      <c r="A145">
        <v>5329.9794665521404</v>
      </c>
      <c r="B145">
        <v>5205.8216306206004</v>
      </c>
      <c r="C145">
        <v>5457.09844278333</v>
      </c>
    </row>
    <row r="146" spans="1:3" x14ac:dyDescent="0.25">
      <c r="A146">
        <v>5338.7451520887898</v>
      </c>
      <c r="B146">
        <v>5214.5340761789803</v>
      </c>
      <c r="C146">
        <v>5465.9149566507203</v>
      </c>
    </row>
    <row r="147" spans="1:3" x14ac:dyDescent="0.25">
      <c r="A147">
        <v>5347.4970686255101</v>
      </c>
      <c r="B147">
        <v>5223.22371508174</v>
      </c>
      <c r="C147">
        <v>5474.7271912535698</v>
      </c>
    </row>
    <row r="148" spans="1:3" x14ac:dyDescent="0.25">
      <c r="A148">
        <v>5356.2351012579402</v>
      </c>
      <c r="B148">
        <v>5231.8904947158298</v>
      </c>
      <c r="C148">
        <v>5483.5349648322299</v>
      </c>
    </row>
    <row r="149" spans="1:3" x14ac:dyDescent="0.25">
      <c r="A149">
        <v>5364.9591351133304</v>
      </c>
      <c r="B149">
        <v>5240.5343653985201</v>
      </c>
      <c r="C149">
        <v>5492.3380927485196</v>
      </c>
    </row>
    <row r="150" spans="1:3" x14ac:dyDescent="0.25">
      <c r="A150">
        <v>5373.6690553530598</v>
      </c>
      <c r="B150">
        <v>5249.1552803156801</v>
      </c>
      <c r="C150">
        <v>5501.1363875527204</v>
      </c>
    </row>
    <row r="151" spans="1:3" x14ac:dyDescent="0.25">
      <c r="A151">
        <v>5382.3647471751601</v>
      </c>
      <c r="B151">
        <v>5257.7531954574697</v>
      </c>
      <c r="C151">
        <v>5509.9296590534004</v>
      </c>
    </row>
    <row r="152" spans="1:3" x14ac:dyDescent="0.25">
      <c r="A152">
        <v>5391.0460958166996</v>
      </c>
      <c r="B152">
        <v>5266.3280695514104</v>
      </c>
      <c r="C152">
        <v>5518.7177143895897</v>
      </c>
    </row>
    <row r="153" spans="1:3" x14ac:dyDescent="0.25">
      <c r="A153">
        <v>5399.7129865563402</v>
      </c>
      <c r="B153">
        <v>5274.8798639933502</v>
      </c>
      <c r="C153">
        <v>5527.5003581052197</v>
      </c>
    </row>
    <row r="154" spans="1:3" x14ac:dyDescent="0.25">
      <c r="A154">
        <v>5408.3653047168</v>
      </c>
      <c r="B154">
        <v>5283.4085427761502</v>
      </c>
      <c r="C154">
        <v>5536.2773922258402</v>
      </c>
    </row>
    <row r="155" spans="1:3" x14ac:dyDescent="0.25">
      <c r="A155">
        <v>5417.0029356673303</v>
      </c>
      <c r="B155">
        <v>5291.9140724164699</v>
      </c>
      <c r="C155">
        <v>5545.0486163372198</v>
      </c>
    </row>
    <row r="156" spans="1:3" x14ac:dyDescent="0.25">
      <c r="A156">
        <v>5425.6257648262499</v>
      </c>
      <c r="B156">
        <v>5300.3964218798901</v>
      </c>
      <c r="C156">
        <v>5553.8138276657201</v>
      </c>
    </row>
    <row r="157" spans="1:3" x14ac:dyDescent="0.25">
      <c r="A157">
        <v>5434.2336776634002</v>
      </c>
      <c r="B157">
        <v>5308.8555625042</v>
      </c>
      <c r="C157">
        <v>5562.57282116022</v>
      </c>
    </row>
    <row r="158" spans="1:3" x14ac:dyDescent="0.25">
      <c r="A158">
        <v>5442.8265597026802</v>
      </c>
      <c r="B158">
        <v>5317.2914679215801</v>
      </c>
      <c r="C158">
        <v>5571.3253895755297</v>
      </c>
    </row>
    <row r="159" spans="1:3" x14ac:dyDescent="0.25">
      <c r="A159">
        <v>5451.4042965244798</v>
      </c>
      <c r="B159">
        <v>5325.7041139793</v>
      </c>
      <c r="C159">
        <v>5580.0713235570101</v>
      </c>
    </row>
    <row r="160" spans="1:3" x14ac:dyDescent="0.25">
      <c r="A160">
        <v>5459.9667737682603</v>
      </c>
      <c r="B160">
        <v>5334.0934786595799</v>
      </c>
      <c r="C160">
        <v>5588.8104117261901</v>
      </c>
    </row>
    <row r="161" spans="1:3" x14ac:dyDescent="0.25">
      <c r="A161">
        <v>5468.5138771350603</v>
      </c>
      <c r="B161">
        <v>5342.4595419984098</v>
      </c>
      <c r="C161">
        <v>5597.54244076737</v>
      </c>
    </row>
    <row r="162" spans="1:3" x14ac:dyDescent="0.25">
      <c r="A162">
        <v>5477.0454923899297</v>
      </c>
      <c r="B162">
        <v>5350.80228600382</v>
      </c>
      <c r="C162">
        <v>5606.2671955147998</v>
      </c>
    </row>
    <row r="163" spans="1:3" x14ac:dyDescent="0.25">
      <c r="A163">
        <v>5485.5615053644897</v>
      </c>
      <c r="B163">
        <v>5359.1216945734895</v>
      </c>
      <c r="C163">
        <v>5614.98445904046</v>
      </c>
    </row>
    <row r="164" spans="1:3" x14ac:dyDescent="0.25">
      <c r="A164">
        <v>5494.0618019594704</v>
      </c>
      <c r="B164">
        <v>5367.41775341218</v>
      </c>
      <c r="C164">
        <v>5623.6940127421803</v>
      </c>
    </row>
    <row r="165" spans="1:3" x14ac:dyDescent="0.25">
      <c r="A165">
        <v>5502.5462681471599</v>
      </c>
      <c r="B165">
        <v>5375.69044994877</v>
      </c>
      <c r="C165">
        <v>5632.3956364319201</v>
      </c>
    </row>
    <row r="166" spans="1:3" x14ac:dyDescent="0.25">
      <c r="A166">
        <v>5511.0147899739804</v>
      </c>
      <c r="B166">
        <v>5383.9397732534999</v>
      </c>
      <c r="C166">
        <v>5641.0891084241503</v>
      </c>
    </row>
    <row r="167" spans="1:3" x14ac:dyDescent="0.25">
      <c r="A167">
        <v>5519.4672535629697</v>
      </c>
      <c r="B167">
        <v>5392.1657139551098</v>
      </c>
      <c r="C167">
        <v>5649.7742056240504</v>
      </c>
    </row>
    <row r="168" spans="1:3" x14ac:dyDescent="0.25">
      <c r="A168">
        <v>5527.90354511634</v>
      </c>
      <c r="B168">
        <v>5400.3682641584401</v>
      </c>
      <c r="C168">
        <v>5658.45070361543</v>
      </c>
    </row>
    <row r="169" spans="1:3" x14ac:dyDescent="0.25">
      <c r="A169">
        <v>5536.3235509179303</v>
      </c>
      <c r="B169">
        <v>5408.5474173623297</v>
      </c>
      <c r="C169">
        <v>5667.1183767482898</v>
      </c>
    </row>
    <row r="170" spans="1:3" x14ac:dyDescent="0.25">
      <c r="A170">
        <v>5544.7271573358203</v>
      </c>
      <c r="B170">
        <v>5416.7031683781797</v>
      </c>
      <c r="C170">
        <v>5675.7769982257296</v>
      </c>
    </row>
    <row r="171" spans="1:3" x14ac:dyDescent="0.25">
      <c r="A171">
        <v>5553.1142508247904</v>
      </c>
      <c r="B171">
        <v>5424.8355132490897</v>
      </c>
      <c r="C171">
        <v>5684.42634019039</v>
      </c>
    </row>
    <row r="172" spans="1:3" x14ac:dyDescent="0.25">
      <c r="A172">
        <v>5561.4847179288899</v>
      </c>
      <c r="B172">
        <v>5432.9444491699296</v>
      </c>
      <c r="C172">
        <v>5693.0661738097097</v>
      </c>
    </row>
    <row r="173" spans="1:3" x14ac:dyDescent="0.25">
      <c r="A173">
        <v>5569.83844528391</v>
      </c>
      <c r="B173">
        <v>5441.0299744082304</v>
      </c>
      <c r="C173">
        <v>5701.6962693606101</v>
      </c>
    </row>
    <row r="174" spans="1:3" x14ac:dyDescent="0.25">
      <c r="A174">
        <v>5578.1753196199797</v>
      </c>
      <c r="B174">
        <v>5449.0920882262199</v>
      </c>
      <c r="C174">
        <v>5710.31639631298</v>
      </c>
    </row>
    <row r="175" spans="1:3" x14ac:dyDescent="0.25">
      <c r="A175">
        <v>5586.4952277640696</v>
      </c>
      <c r="B175">
        <v>5457.1307908039498</v>
      </c>
      <c r="C175">
        <v>5718.9263234119699</v>
      </c>
    </row>
    <row r="176" spans="1:3" x14ac:dyDescent="0.25">
      <c r="A176">
        <v>5594.7980566425003</v>
      </c>
      <c r="B176">
        <v>5465.1460831636596</v>
      </c>
      <c r="C176">
        <v>5727.5258187592299</v>
      </c>
    </row>
    <row r="177" spans="1:3" x14ac:dyDescent="0.25">
      <c r="A177">
        <v>5603.08369328353</v>
      </c>
      <c r="B177">
        <v>5473.1379670955303</v>
      </c>
      <c r="C177">
        <v>5736.11464989256</v>
      </c>
    </row>
    <row r="178" spans="1:3" x14ac:dyDescent="0.25">
      <c r="A178">
        <v>5611.3520248198201</v>
      </c>
      <c r="B178">
        <v>5481.1064450847898</v>
      </c>
      <c r="C178">
        <v>5744.6925838643201</v>
      </c>
    </row>
    <row r="179" spans="1:3" x14ac:dyDescent="0.25">
      <c r="A179">
        <v>5619.6029384910498</v>
      </c>
      <c r="B179">
        <v>5489.0515202404004</v>
      </c>
      <c r="C179">
        <v>5753.2593873183596</v>
      </c>
    </row>
    <row r="180" spans="1:3" x14ac:dyDescent="0.25">
      <c r="A180">
        <v>5627.8363216463704</v>
      </c>
      <c r="B180">
        <v>5496.9731962251799</v>
      </c>
      <c r="C180">
        <v>5761.8148265652699</v>
      </c>
    </row>
    <row r="181" spans="1:3" x14ac:dyDescent="0.25">
      <c r="A181">
        <v>5636.0520617470302</v>
      </c>
      <c r="B181">
        <v>5504.8714771877103</v>
      </c>
      <c r="C181">
        <v>5770.3586676560999</v>
      </c>
    </row>
    <row r="182" spans="1:3" x14ac:dyDescent="0.25">
      <c r="A182">
        <v>5644.2500463688402</v>
      </c>
      <c r="B182">
        <v>5512.7463676957595</v>
      </c>
      <c r="C182">
        <v>5778.8906764543499</v>
      </c>
    </row>
    <row r="183" spans="1:3" x14ac:dyDescent="0.25">
      <c r="A183">
        <v>5652.43016320474</v>
      </c>
      <c r="B183">
        <v>5520.5978726715603</v>
      </c>
      <c r="C183">
        <v>5787.4106187062898</v>
      </c>
    </row>
    <row r="184" spans="1:3" x14ac:dyDescent="0.25">
      <c r="A184">
        <v>5660.5923000673401</v>
      </c>
      <c r="B184">
        <v>5528.4259973288099</v>
      </c>
      <c r="C184">
        <v>5795.9182601094199</v>
      </c>
    </row>
    <row r="185" spans="1:3" x14ac:dyDescent="0.25">
      <c r="A185">
        <v>5668.7363448914903</v>
      </c>
      <c r="B185">
        <v>5536.23074711149</v>
      </c>
      <c r="C185">
        <v>5804.41336637924</v>
      </c>
    </row>
    <row r="186" spans="1:3" x14ac:dyDescent="0.25">
      <c r="A186">
        <v>5676.8621857367498</v>
      </c>
      <c r="B186">
        <v>5544.0121276344998</v>
      </c>
      <c r="C186">
        <v>5812.8957033140996</v>
      </c>
    </row>
    <row r="187" spans="1:3" x14ac:dyDescent="0.25">
      <c r="A187">
        <v>5684.9697107900001</v>
      </c>
      <c r="B187">
        <v>5551.7701446261499</v>
      </c>
      <c r="C187">
        <v>5821.3650368581702</v>
      </c>
    </row>
    <row r="188" spans="1:3" x14ac:dyDescent="0.25">
      <c r="A188">
        <v>5693.0588083679204</v>
      </c>
      <c r="B188">
        <v>5559.50480387262</v>
      </c>
      <c r="C188">
        <v>5829.8211331626098</v>
      </c>
    </row>
    <row r="189" spans="1:3" x14ac:dyDescent="0.25">
      <c r="A189">
        <v>5701.1293669196102</v>
      </c>
      <c r="B189">
        <v>5567.2161111641399</v>
      </c>
      <c r="C189">
        <v>5838.26375864483</v>
      </c>
    </row>
    <row r="190" spans="1:3" x14ac:dyDescent="0.25">
      <c r="A190">
        <v>5709.1812750290701</v>
      </c>
      <c r="B190">
        <v>5574.9040722433201</v>
      </c>
      <c r="C190">
        <v>5846.6926800458004</v>
      </c>
    </row>
    <row r="191" spans="1:3" x14ac:dyDescent="0.25">
      <c r="A191">
        <v>5717.2144214177397</v>
      </c>
      <c r="B191">
        <v>5582.5686927551096</v>
      </c>
      <c r="C191">
        <v>5855.1076644854502</v>
      </c>
    </row>
    <row r="192" spans="1:3" x14ac:dyDescent="0.25">
      <c r="A192">
        <v>5725.2286949470799</v>
      </c>
      <c r="B192">
        <v>5590.20997819887</v>
      </c>
      <c r="C192">
        <v>5863.5084795162502</v>
      </c>
    </row>
    <row r="193" spans="1:3" x14ac:dyDescent="0.25">
      <c r="A193">
        <v>5733.2239846210896</v>
      </c>
      <c r="B193">
        <v>5597.8279338822203</v>
      </c>
      <c r="C193">
        <v>5871.89489317484</v>
      </c>
    </row>
    <row r="194" spans="1:3" x14ac:dyDescent="0.25">
      <c r="A194">
        <v>5741.20017958883</v>
      </c>
      <c r="B194">
        <v>5605.4225648768697</v>
      </c>
      <c r="C194">
        <v>5880.26667403171</v>
      </c>
    </row>
    <row r="195" spans="1:3" x14ac:dyDescent="0.25">
      <c r="A195">
        <v>5749.1571691470299</v>
      </c>
      <c r="B195">
        <v>5612.9938759762499</v>
      </c>
      <c r="C195">
        <v>5888.6235912391703</v>
      </c>
    </row>
    <row r="196" spans="1:3" x14ac:dyDescent="0.25">
      <c r="A196">
        <v>5757.0948427425701</v>
      </c>
      <c r="B196">
        <v>5620.5418716550303</v>
      </c>
      <c r="C196">
        <v>5896.9654145772702</v>
      </c>
    </row>
    <row r="197" spans="1:3" x14ac:dyDescent="0.25">
      <c r="A197">
        <v>5765.0130899750102</v>
      </c>
      <c r="B197">
        <v>5628.0665560304597</v>
      </c>
      <c r="C197">
        <v>5905.2919144979896</v>
      </c>
    </row>
    <row r="198" spans="1:3" x14ac:dyDescent="0.25">
      <c r="A198">
        <v>5772.9118005991804</v>
      </c>
      <c r="B198">
        <v>5635.5679328255301</v>
      </c>
      <c r="C198">
        <v>5913.6028621676496</v>
      </c>
    </row>
    <row r="199" spans="1:3" x14ac:dyDescent="0.25">
      <c r="A199">
        <v>5780.7908645277003</v>
      </c>
      <c r="B199">
        <v>5643.0460053339802</v>
      </c>
      <c r="C199">
        <v>5921.8980295073998</v>
      </c>
    </row>
    <row r="200" spans="1:3" x14ac:dyDescent="0.25">
      <c r="A200">
        <v>5788.6501718335003</v>
      </c>
      <c r="B200">
        <v>5650.5007763869198</v>
      </c>
      <c r="C200">
        <v>5930.1771892320903</v>
      </c>
    </row>
    <row r="201" spans="1:3" x14ac:dyDescent="0.25">
      <c r="A201">
        <v>5796.4896127523798</v>
      </c>
      <c r="B201">
        <v>5657.93224832135</v>
      </c>
      <c r="C201">
        <v>5938.4401148873303</v>
      </c>
    </row>
    <row r="202" spans="1:3" x14ac:dyDescent="0.25">
      <c r="A202">
        <v>5804.3090776855397</v>
      </c>
      <c r="B202">
        <v>5665.3404229502603</v>
      </c>
      <c r="C202">
        <v>5946.6865808848497</v>
      </c>
    </row>
    <row r="203" spans="1:3" x14ac:dyDescent="0.25">
      <c r="A203">
        <v>5812.1084572021</v>
      </c>
      <c r="B203">
        <v>5672.7253015343704</v>
      </c>
      <c r="C203">
        <v>5954.9163625362198</v>
      </c>
    </row>
    <row r="204" spans="1:3" x14ac:dyDescent="0.25">
      <c r="A204">
        <v>5819.88764204171</v>
      </c>
      <c r="B204">
        <v>5680.0868847556903</v>
      </c>
      <c r="C204">
        <v>5963.1292360850402</v>
      </c>
    </row>
    <row r="205" spans="1:3" x14ac:dyDescent="0.25">
      <c r="A205">
        <v>5827.6465231169504</v>
      </c>
      <c r="B205">
        <v>5687.4251726923603</v>
      </c>
      <c r="C205">
        <v>5971.3249787372897</v>
      </c>
    </row>
    <row r="206" spans="1:3" x14ac:dyDescent="0.25">
      <c r="A206">
        <v>5835.3849915159699</v>
      </c>
      <c r="B206">
        <v>5694.7401647952602</v>
      </c>
      <c r="C206">
        <v>5979.5033686904198</v>
      </c>
    </row>
    <row r="207" spans="1:3" x14ac:dyDescent="0.25">
      <c r="A207">
        <v>5843.1029385050097</v>
      </c>
      <c r="B207">
        <v>5702.0318598661197</v>
      </c>
      <c r="C207">
        <v>5987.6641851607601</v>
      </c>
    </row>
    <row r="208" spans="1:3" x14ac:dyDescent="0.25">
      <c r="A208">
        <v>5850.8002555308603</v>
      </c>
      <c r="B208">
        <v>5709.3002560368795</v>
      </c>
      <c r="C208">
        <v>5995.8072084094701</v>
      </c>
    </row>
    <row r="209" spans="1:3" x14ac:dyDescent="0.25">
      <c r="A209">
        <v>5858.4768342235002</v>
      </c>
      <c r="B209">
        <v>5716.54535075084</v>
      </c>
      <c r="C209">
        <v>6003.9322197672</v>
      </c>
    </row>
    <row r="210" spans="1:3" x14ac:dyDescent="0.25">
      <c r="A210">
        <v>5866.1325663985199</v>
      </c>
      <c r="B210">
        <v>5723.7671407447697</v>
      </c>
      <c r="C210">
        <v>6012.03900165717</v>
      </c>
    </row>
    <row r="211" spans="1:3" x14ac:dyDescent="0.25">
      <c r="A211">
        <v>5873.76734405972</v>
      </c>
      <c r="B211">
        <v>5730.9656220326697</v>
      </c>
      <c r="C211">
        <v>6020.1273376170402</v>
      </c>
    </row>
    <row r="212" spans="1:3" x14ac:dyDescent="0.25">
      <c r="A212">
        <v>5881.3810594015904</v>
      </c>
      <c r="B212">
        <v>5738.14078989071</v>
      </c>
      <c r="C212">
        <v>6028.1970123194797</v>
      </c>
    </row>
    <row r="213" spans="1:3" x14ac:dyDescent="0.25">
      <c r="A213">
        <v>5888.9736048118502</v>
      </c>
      <c r="B213">
        <v>5745.2926388433798</v>
      </c>
      <c r="C213">
        <v>6036.24781159142</v>
      </c>
    </row>
    <row r="214" spans="1:3" x14ac:dyDescent="0.25">
      <c r="A214">
        <v>5896.5448728739902</v>
      </c>
      <c r="B214">
        <v>5752.4211626509396</v>
      </c>
      <c r="C214">
        <v>6044.2795224321699</v>
      </c>
    </row>
    <row r="215" spans="1:3" x14ac:dyDescent="0.25">
      <c r="A215">
        <v>5904.09475636974</v>
      </c>
      <c r="B215">
        <v>5759.5263542979301</v>
      </c>
      <c r="C215">
        <v>6052.2919330302902</v>
      </c>
    </row>
    <row r="216" spans="1:3" x14ac:dyDescent="0.25">
      <c r="A216">
        <v>5911.6231482816602</v>
      </c>
      <c r="B216">
        <v>5766.6082059829196</v>
      </c>
      <c r="C216">
        <v>6060.2848327793999</v>
      </c>
    </row>
    <row r="217" spans="1:3" x14ac:dyDescent="0.25">
      <c r="A217">
        <v>5919.1299417955397</v>
      </c>
      <c r="B217">
        <v>5773.6667091092104</v>
      </c>
      <c r="C217">
        <v>6068.2580122928603</v>
      </c>
    </row>
    <row r="218" spans="1:3" x14ac:dyDescent="0.25">
      <c r="A218">
        <v>5926.6150303030499</v>
      </c>
      <c r="B218">
        <v>5780.70185427666</v>
      </c>
      <c r="C218">
        <v>6076.21126341745</v>
      </c>
    </row>
    <row r="219" spans="1:3" x14ac:dyDescent="0.25">
      <c r="A219">
        <v>5934.0783074041701</v>
      </c>
      <c r="B219">
        <v>5787.7136312744897</v>
      </c>
      <c r="C219">
        <v>6084.1443792460896</v>
      </c>
    </row>
    <row r="220" spans="1:3" x14ac:dyDescent="0.25">
      <c r="A220">
        <v>5941.5196669096704</v>
      </c>
      <c r="B220">
        <v>5794.7020290749897</v>
      </c>
      <c r="C220">
        <v>6092.0571541293903</v>
      </c>
    </row>
    <row r="221" spans="1:3" x14ac:dyDescent="0.25">
      <c r="A221">
        <v>5948.9390028437001</v>
      </c>
      <c r="B221">
        <v>5801.6670358282099</v>
      </c>
      <c r="C221">
        <v>6099.9493836865804</v>
      </c>
    </row>
    <row r="222" spans="1:3" x14ac:dyDescent="0.25">
      <c r="A222">
        <v>5956.33620944624</v>
      </c>
      <c r="B222">
        <v>5808.6086388574404</v>
      </c>
      <c r="C222">
        <v>6107.8208648153995</v>
      </c>
    </row>
    <row r="223" spans="1:3" x14ac:dyDescent="0.25">
      <c r="A223">
        <v>5963.7111811756004</v>
      </c>
      <c r="B223">
        <v>5815.5268246556698</v>
      </c>
      <c r="C223">
        <v>6115.6713957010597</v>
      </c>
    </row>
    <row r="224" spans="1:3" x14ac:dyDescent="0.25">
      <c r="A224">
        <v>5971.0638127109396</v>
      </c>
      <c r="B224">
        <v>5822.4215788826004</v>
      </c>
      <c r="C224">
        <v>6123.5007758247202</v>
      </c>
    </row>
    <row r="225" spans="1:3" x14ac:dyDescent="0.25">
      <c r="A225">
        <v>5978.3939989547698</v>
      </c>
      <c r="B225">
        <v>5829.2928863626903</v>
      </c>
      <c r="C225">
        <v>6131.3088059707898</v>
      </c>
    </row>
    <row r="226" spans="1:3" x14ac:dyDescent="0.25">
      <c r="A226">
        <v>5985.7016350353797</v>
      </c>
      <c r="B226">
        <v>5836.1407310836803</v>
      </c>
      <c r="C226">
        <v>6139.0952882337997</v>
      </c>
    </row>
    <row r="227" spans="1:3" x14ac:dyDescent="0.25">
      <c r="A227">
        <v>5992.9866163094102</v>
      </c>
      <c r="B227">
        <v>5842.9650961959996</v>
      </c>
      <c r="C227">
        <v>6146.8600260245303</v>
      </c>
    </row>
    <row r="228" spans="1:3" x14ac:dyDescent="0.25">
      <c r="A228">
        <v>6000.2488383643104</v>
      </c>
      <c r="B228">
        <v>5849.7659640126603</v>
      </c>
      <c r="C228">
        <v>6154.6028240753603</v>
      </c>
    </row>
    <row r="229" spans="1:3" x14ac:dyDescent="0.25">
      <c r="A229">
        <v>6007.4881970207898</v>
      </c>
      <c r="B229">
        <v>5856.5433160098601</v>
      </c>
      <c r="C229">
        <v>6162.3234884451704</v>
      </c>
    </row>
    <row r="230" spans="1:3" x14ac:dyDescent="0.25">
      <c r="A230">
        <v>6014.7045883353403</v>
      </c>
      <c r="B230">
        <v>5863.2971328281501</v>
      </c>
      <c r="C230">
        <v>6170.0218265234798</v>
      </c>
    </row>
    <row r="231" spans="1:3" x14ac:dyDescent="0.25">
      <c r="A231">
        <v>6021.8979086027102</v>
      </c>
      <c r="B231">
        <v>5870.0273942741496</v>
      </c>
      <c r="C231">
        <v>6177.6976470341897</v>
      </c>
    </row>
    <row r="232" spans="1:3" x14ac:dyDescent="0.25">
      <c r="A232">
        <v>6029.0680543583303</v>
      </c>
      <c r="B232">
        <v>5876.7340793227204</v>
      </c>
      <c r="C232">
        <v>6185.3507600387002</v>
      </c>
    </row>
    <row r="233" spans="1:3" x14ac:dyDescent="0.25">
      <c r="A233">
        <v>6036.2149223808501</v>
      </c>
      <c r="B233">
        <v>5883.4171661197897</v>
      </c>
      <c r="C233">
        <v>6192.9809769385001</v>
      </c>
    </row>
    <row r="234" spans="1:3" x14ac:dyDescent="0.25">
      <c r="A234">
        <v>6043.3384096945701</v>
      </c>
      <c r="B234">
        <v>5890.0766319853901</v>
      </c>
      <c r="C234">
        <v>6200.5881104774699</v>
      </c>
    </row>
    <row r="235" spans="1:3" x14ac:dyDescent="0.25">
      <c r="A235">
        <v>6050.4384135718901</v>
      </c>
      <c r="B235">
        <v>5896.7124534173499</v>
      </c>
      <c r="C235">
        <v>6208.1719747434699</v>
      </c>
    </row>
    <row r="236" spans="1:3" x14ac:dyDescent="0.25">
      <c r="A236">
        <v>6057.5148315358301</v>
      </c>
      <c r="B236">
        <v>5903.3246060953197</v>
      </c>
      <c r="C236">
        <v>6215.7323851698102</v>
      </c>
    </row>
    <row r="237" spans="1:3" x14ac:dyDescent="0.25">
      <c r="A237">
        <v>6064.5675613623798</v>
      </c>
      <c r="B237">
        <v>5909.9130648850696</v>
      </c>
      <c r="C237">
        <v>6223.2691585360999</v>
      </c>
    </row>
    <row r="238" spans="1:3" x14ac:dyDescent="0.25">
      <c r="A238">
        <v>6071.5965010830696</v>
      </c>
      <c r="B238">
        <v>5916.4778038432696</v>
      </c>
      <c r="C238">
        <v>6230.7821129689</v>
      </c>
    </row>
    <row r="239" spans="1:3" x14ac:dyDescent="0.25">
      <c r="A239">
        <v>6078.6015489873598</v>
      </c>
      <c r="B239">
        <v>5923.01879622259</v>
      </c>
      <c r="C239">
        <v>6238.2710679419097</v>
      </c>
    </row>
    <row r="240" spans="1:3" x14ac:dyDescent="0.25">
      <c r="A240">
        <v>6085.5826036250601</v>
      </c>
      <c r="B240">
        <v>5929.5360144769602</v>
      </c>
      <c r="C240">
        <v>6245.7358442759596</v>
      </c>
    </row>
    <row r="241" spans="1:3" x14ac:dyDescent="0.25">
      <c r="A241">
        <v>6092.5395638088503</v>
      </c>
      <c r="B241">
        <v>5936.0294302673301</v>
      </c>
      <c r="C241">
        <v>6253.1762641386404</v>
      </c>
    </row>
    <row r="242" spans="1:3" x14ac:dyDescent="0.25">
      <c r="A242">
        <v>6099.47232861661</v>
      </c>
      <c r="B242">
        <v>5942.4990144674703</v>
      </c>
      <c r="C242">
        <v>6260.5921510436601</v>
      </c>
    </row>
    <row r="243" spans="1:3" x14ac:dyDescent="0.25">
      <c r="A243">
        <v>6106.3807973939502</v>
      </c>
      <c r="B243">
        <v>5948.9447371701299</v>
      </c>
      <c r="C243">
        <v>6267.9833298500498</v>
      </c>
    </row>
    <row r="244" spans="1:3" x14ac:dyDescent="0.25">
      <c r="A244">
        <v>6113.2648697565801</v>
      </c>
      <c r="B244">
        <v>5955.3665676934297</v>
      </c>
      <c r="C244">
        <v>6275.3496267609999</v>
      </c>
    </row>
    <row r="245" spans="1:3" x14ac:dyDescent="0.25">
      <c r="A245">
        <v>6120.1244455927599</v>
      </c>
      <c r="B245">
        <v>5961.7644745874004</v>
      </c>
      <c r="C245">
        <v>6282.6908693225996</v>
      </c>
    </row>
    <row r="246" spans="1:3" x14ac:dyDescent="0.25">
      <c r="A246">
        <v>6126.9594250656901</v>
      </c>
      <c r="B246">
        <v>5968.13842564061</v>
      </c>
      <c r="C246">
        <v>6290.0068864223504</v>
      </c>
    </row>
    <row r="247" spans="1:3" x14ac:dyDescent="0.25">
      <c r="A247">
        <v>6133.7697086159997</v>
      </c>
      <c r="B247">
        <v>5974.4883878872597</v>
      </c>
      <c r="C247">
        <v>6297.29750828753</v>
      </c>
    </row>
    <row r="248" spans="1:3" x14ac:dyDescent="0.25">
      <c r="A248">
        <v>6140.5551969640001</v>
      </c>
      <c r="B248">
        <v>5980.8143276139199</v>
      </c>
      <c r="C248">
        <v>6304.5625664832896</v>
      </c>
    </row>
    <row r="249" spans="1:3" x14ac:dyDescent="0.25">
      <c r="A249">
        <v>6147.3157911123099</v>
      </c>
      <c r="B249">
        <v>5987.1162103670003</v>
      </c>
      <c r="C249">
        <v>6311.8018939108497</v>
      </c>
    </row>
    <row r="250" spans="1:3" x14ac:dyDescent="0.25">
      <c r="A250">
        <v>6154.0513923480403</v>
      </c>
      <c r="B250">
        <v>5993.39400095979</v>
      </c>
      <c r="C250">
        <v>6319.0153248052702</v>
      </c>
    </row>
    <row r="251" spans="1:3" x14ac:dyDescent="0.25">
      <c r="A251">
        <v>6160.76190224534</v>
      </c>
      <c r="B251">
        <v>5999.6476634799201</v>
      </c>
      <c r="C251">
        <v>6326.2026947333998</v>
      </c>
    </row>
    <row r="252" spans="1:3" x14ac:dyDescent="0.25">
      <c r="A252">
        <v>6167.4472226677299</v>
      </c>
      <c r="B252">
        <v>6005.8771612968303</v>
      </c>
      <c r="C252">
        <v>6333.3638405915399</v>
      </c>
    </row>
    <row r="253" spans="1:3" x14ac:dyDescent="0.25">
      <c r="A253">
        <v>6174.1072557704802</v>
      </c>
      <c r="B253">
        <v>6012.0824570692303</v>
      </c>
      <c r="C253">
        <v>6340.4986006030604</v>
      </c>
    </row>
    <row r="254" spans="1:3" x14ac:dyDescent="0.25">
      <c r="A254">
        <v>6180.7419040030099</v>
      </c>
      <c r="B254">
        <v>6018.2635127526801</v>
      </c>
      <c r="C254">
        <v>6347.6068143160801</v>
      </c>
    </row>
    <row r="255" spans="1:3" x14ac:dyDescent="0.25">
      <c r="A255">
        <v>6187.35107011125</v>
      </c>
      <c r="B255">
        <v>6024.4202896073102</v>
      </c>
      <c r="C255">
        <v>6354.6883226007903</v>
      </c>
    </row>
    <row r="256" spans="1:3" x14ac:dyDescent="0.25">
      <c r="A256">
        <v>6193.9346571400101</v>
      </c>
      <c r="B256">
        <v>6030.5527482053003</v>
      </c>
      <c r="C256">
        <v>6361.7429676471302</v>
      </c>
    </row>
    <row r="257" spans="1:3" x14ac:dyDescent="0.25">
      <c r="A257">
        <v>6200.4925684354002</v>
      </c>
      <c r="B257">
        <v>6036.6608484387498</v>
      </c>
      <c r="C257">
        <v>6368.7705929621397</v>
      </c>
    </row>
    <row r="258" spans="1:3" x14ac:dyDescent="0.25">
      <c r="A258">
        <v>6207.0247076470696</v>
      </c>
      <c r="B258">
        <v>6042.7445495271904</v>
      </c>
      <c r="C258">
        <v>6375.7710433673201</v>
      </c>
    </row>
    <row r="259" spans="1:3" x14ac:dyDescent="0.25">
      <c r="A259">
        <v>6213.5309787306896</v>
      </c>
      <c r="B259">
        <v>6048.8038100254298</v>
      </c>
      <c r="C259">
        <v>6382.7441649960901</v>
      </c>
    </row>
    <row r="260" spans="1:3" x14ac:dyDescent="0.25">
      <c r="A260">
        <v>6220.0112859502196</v>
      </c>
      <c r="B260">
        <v>6054.8385878311201</v>
      </c>
      <c r="C260">
        <v>6389.6898052911702</v>
      </c>
    </row>
    <row r="261" spans="1:3" x14ac:dyDescent="0.25">
      <c r="A261">
        <v>6226.4655338802704</v>
      </c>
      <c r="B261">
        <v>6060.8488401924697</v>
      </c>
      <c r="C261">
        <v>6396.6078130019596</v>
      </c>
    </row>
    <row r="262" spans="1:3" x14ac:dyDescent="0.25">
      <c r="A262">
        <v>6232.8936274084899</v>
      </c>
      <c r="B262">
        <v>6066.8345237159201</v>
      </c>
      <c r="C262">
        <v>6403.4980381819496</v>
      </c>
    </row>
    <row r="263" spans="1:3" x14ac:dyDescent="0.25">
      <c r="A263">
        <v>6239.2954717377997</v>
      </c>
      <c r="B263">
        <v>6072.7955943736897</v>
      </c>
      <c r="C263">
        <v>6410.3603321861401</v>
      </c>
    </row>
    <row r="264" spans="1:3" x14ac:dyDescent="0.25">
      <c r="A264">
        <v>6245.6709723887898</v>
      </c>
      <c r="B264">
        <v>6078.7320075113703</v>
      </c>
      <c r="C264">
        <v>6417.1945476684996</v>
      </c>
    </row>
    <row r="265" spans="1:3" x14ac:dyDescent="0.25">
      <c r="A265">
        <v>6252.0200352020101</v>
      </c>
      <c r="B265">
        <v>6084.6437178554997</v>
      </c>
      <c r="C265">
        <v>6424.0005385793802</v>
      </c>
    </row>
    <row r="266" spans="1:3" x14ac:dyDescent="0.25">
      <c r="A266">
        <v>6258.3425663403104</v>
      </c>
      <c r="B266">
        <v>6090.5306795209599</v>
      </c>
      <c r="C266">
        <v>6430.7781601631696</v>
      </c>
    </row>
    <row r="267" spans="1:3" x14ac:dyDescent="0.25">
      <c r="A267">
        <v>6264.6384722911398</v>
      </c>
      <c r="B267">
        <v>6096.3928460184397</v>
      </c>
      <c r="C267">
        <v>6437.5272689557096</v>
      </c>
    </row>
    <row r="268" spans="1:3" x14ac:dyDescent="0.25">
      <c r="A268">
        <v>6270.9076598687798</v>
      </c>
      <c r="B268">
        <v>6102.2301702617497</v>
      </c>
      <c r="C268">
        <v>6444.247722782</v>
      </c>
    </row>
    <row r="269" spans="1:3" x14ac:dyDescent="0.25">
      <c r="A269">
        <v>6277.1500362167499</v>
      </c>
      <c r="B269">
        <v>6108.0426045751501</v>
      </c>
      <c r="C269">
        <v>6450.9393807538099</v>
      </c>
    </row>
    <row r="270" spans="1:3" x14ac:dyDescent="0.25">
      <c r="A270">
        <v>6283.3655088100204</v>
      </c>
      <c r="B270">
        <v>6113.8301007004602</v>
      </c>
      <c r="C270">
        <v>6457.6021032674998</v>
      </c>
    </row>
    <row r="271" spans="1:3" x14ac:dyDescent="0.25">
      <c r="A271">
        <v>6289.5539854573199</v>
      </c>
      <c r="B271">
        <v>6119.5926098043101</v>
      </c>
      <c r="C271">
        <v>6464.2357520016503</v>
      </c>
    </row>
    <row r="272" spans="1:3" x14ac:dyDescent="0.25">
      <c r="A272">
        <v>6295.7153743034296</v>
      </c>
      <c r="B272">
        <v>6125.3300824850503</v>
      </c>
      <c r="C272">
        <v>6470.8401899151404</v>
      </c>
    </row>
    <row r="273" spans="1:3" x14ac:dyDescent="0.25">
      <c r="A273">
        <v>6301.8495838313702</v>
      </c>
      <c r="B273">
        <v>6131.0424687798004</v>
      </c>
      <c r="C273">
        <v>6477.4152812448901</v>
      </c>
    </row>
    <row r="274" spans="1:3" x14ac:dyDescent="0.25">
      <c r="A274">
        <v>6307.9565228647798</v>
      </c>
      <c r="B274">
        <v>6136.7297181712202</v>
      </c>
      <c r="C274">
        <v>6483.9608915039698</v>
      </c>
    </row>
    <row r="275" spans="1:3" x14ac:dyDescent="0.25">
      <c r="A275">
        <v>6314.0361005700697</v>
      </c>
      <c r="B275">
        <v>6142.3917795943298</v>
      </c>
      <c r="C275">
        <v>6490.47688747965</v>
      </c>
    </row>
    <row r="276" spans="1:3" x14ac:dyDescent="0.25">
      <c r="A276">
        <v>6320.0882264587199</v>
      </c>
      <c r="B276">
        <v>6148.0286014431604</v>
      </c>
      <c r="C276">
        <v>6496.9631372316699</v>
      </c>
    </row>
    <row r="277" spans="1:3" x14ac:dyDescent="0.25">
      <c r="A277">
        <v>6326.1128103895498</v>
      </c>
      <c r="B277">
        <v>6153.6401315773101</v>
      </c>
      <c r="C277">
        <v>6503.4195100903498</v>
      </c>
    </row>
    <row r="278" spans="1:3" x14ac:dyDescent="0.25">
      <c r="A278">
        <v>6332.1097625708799</v>
      </c>
      <c r="B278">
        <v>6159.22631732836</v>
      </c>
      <c r="C278">
        <v>6509.8458766550802</v>
      </c>
    </row>
    <row r="279" spans="1:3" x14ac:dyDescent="0.25">
      <c r="A279">
        <v>6338.07899356281</v>
      </c>
      <c r="B279">
        <v>6164.7871055063097</v>
      </c>
      <c r="C279">
        <v>6516.2421087926396</v>
      </c>
    </row>
    <row r="280" spans="1:3" x14ac:dyDescent="0.25">
      <c r="A280">
        <v>6344.0204142794</v>
      </c>
      <c r="B280">
        <v>6170.3224424056898</v>
      </c>
      <c r="C280">
        <v>6522.6080796358501</v>
      </c>
    </row>
    <row r="281" spans="1:3" x14ac:dyDescent="0.25">
      <c r="A281">
        <v>6349.93393599093</v>
      </c>
      <c r="B281">
        <v>6175.8322738117904</v>
      </c>
      <c r="C281">
        <v>6528.9436635821003</v>
      </c>
    </row>
    <row r="282" spans="1:3" x14ac:dyDescent="0.25">
      <c r="A282">
        <v>6355.8194703261097</v>
      </c>
      <c r="B282">
        <v>6181.3165450066499</v>
      </c>
      <c r="C282">
        <v>6535.2487362921502</v>
      </c>
    </row>
    <row r="283" spans="1:3" x14ac:dyDescent="0.25">
      <c r="A283">
        <v>6361.6769292741901</v>
      </c>
      <c r="B283">
        <v>6186.7752007749204</v>
      </c>
      <c r="C283">
        <v>6541.5231746888603</v>
      </c>
    </row>
    <row r="284" spans="1:3" x14ac:dyDescent="0.25">
      <c r="A284">
        <v>6367.5062251872496</v>
      </c>
      <c r="B284">
        <v>6192.2081854096396</v>
      </c>
      <c r="C284">
        <v>6547.7668569562302</v>
      </c>
    </row>
    <row r="285" spans="1:3" x14ac:dyDescent="0.25">
      <c r="A285">
        <v>6373.3072707823403</v>
      </c>
      <c r="B285">
        <v>6197.6154427179599</v>
      </c>
      <c r="C285">
        <v>6553.9796625383397</v>
      </c>
    </row>
    <row r="286" spans="1:3" x14ac:dyDescent="0.25">
      <c r="A286">
        <v>6379.0799791436502</v>
      </c>
      <c r="B286">
        <v>6202.99691602659</v>
      </c>
      <c r="C286">
        <v>6560.1614721384703</v>
      </c>
    </row>
    <row r="287" spans="1:3" x14ac:dyDescent="0.25">
      <c r="A287">
        <v>6384.8242637247104</v>
      </c>
      <c r="B287">
        <v>6208.3525481872903</v>
      </c>
      <c r="C287">
        <v>6566.3121677183999</v>
      </c>
    </row>
    <row r="288" spans="1:3" x14ac:dyDescent="0.25">
      <c r="A288">
        <v>6390.5400383504902</v>
      </c>
      <c r="B288">
        <v>6213.6822815821497</v>
      </c>
      <c r="C288">
        <v>6572.4316324976598</v>
      </c>
    </row>
    <row r="289" spans="1:3" x14ac:dyDescent="0.25">
      <c r="A289">
        <v>6396.2272172196299</v>
      </c>
      <c r="B289">
        <v>6218.9860581287303</v>
      </c>
      <c r="C289">
        <v>6578.5197509529999</v>
      </c>
    </row>
    <row r="290" spans="1:3" x14ac:dyDescent="0.25">
      <c r="A290">
        <v>6401.8857149065398</v>
      </c>
      <c r="B290">
        <v>6224.26381928517</v>
      </c>
      <c r="C290">
        <v>6584.5764088179703</v>
      </c>
    </row>
    <row r="291" spans="1:3" x14ac:dyDescent="0.25">
      <c r="A291">
        <v>6407.5154463634799</v>
      </c>
      <c r="B291">
        <v>6229.5155060550596</v>
      </c>
      <c r="C291">
        <v>6590.6014930824203</v>
      </c>
    </row>
    <row r="292" spans="1:3" x14ac:dyDescent="0.25">
      <c r="A292">
        <v>6413.11632692283</v>
      </c>
      <c r="B292">
        <v>6234.7410589923002</v>
      </c>
      <c r="C292">
        <v>6596.5948919924404</v>
      </c>
    </row>
    <row r="293" spans="1:3" x14ac:dyDescent="0.25">
      <c r="A293">
        <v>6418.6882722990904</v>
      </c>
      <c r="B293">
        <v>6239.9404182057497</v>
      </c>
      <c r="C293">
        <v>6602.5564950500802</v>
      </c>
    </row>
    <row r="294" spans="1:3" x14ac:dyDescent="0.25">
      <c r="A294">
        <v>6424.2311985910001</v>
      </c>
      <c r="B294">
        <v>6245.1135233637197</v>
      </c>
      <c r="C294">
        <v>6608.4861930133302</v>
      </c>
    </row>
    <row r="295" spans="1:3" x14ac:dyDescent="0.25">
      <c r="A295">
        <v>6429.7450222837597</v>
      </c>
      <c r="B295">
        <v>6250.2603136985899</v>
      </c>
      <c r="C295">
        <v>6614.38387789627</v>
      </c>
    </row>
    <row r="296" spans="1:3" x14ac:dyDescent="0.25">
      <c r="A296">
        <v>6435.2296602509696</v>
      </c>
      <c r="B296">
        <v>6255.3807280109104</v>
      </c>
      <c r="C296">
        <v>6620.2494429690896</v>
      </c>
    </row>
    <row r="297" spans="1:3" x14ac:dyDescent="0.25">
      <c r="A297">
        <v>6440.6850297567698</v>
      </c>
      <c r="B297">
        <v>6260.4747046736902</v>
      </c>
      <c r="C297">
        <v>6626.0827827584299</v>
      </c>
    </row>
    <row r="298" spans="1:3" x14ac:dyDescent="0.25">
      <c r="A298">
        <v>6446.1110484580004</v>
      </c>
      <c r="B298">
        <v>6265.5421816364296</v>
      </c>
      <c r="C298">
        <v>6631.8837930478403</v>
      </c>
    </row>
    <row r="299" spans="1:3" x14ac:dyDescent="0.25">
      <c r="A299">
        <v>6451.5076344061399</v>
      </c>
      <c r="B299">
        <v>6270.5830964291099</v>
      </c>
      <c r="C299">
        <v>6637.6523708780896</v>
      </c>
    </row>
    <row r="300" spans="1:3" x14ac:dyDescent="0.25">
      <c r="A300">
        <v>6456.8747060494998</v>
      </c>
      <c r="B300">
        <v>6275.5973861659004</v>
      </c>
      <c r="C300">
        <v>6643.3884145479396</v>
      </c>
    </row>
    <row r="301" spans="1:3" x14ac:dyDescent="0.25">
      <c r="A301">
        <v>6462.2121822351201</v>
      </c>
      <c r="B301">
        <v>6280.5849875489203</v>
      </c>
      <c r="C301">
        <v>6649.0918236145899</v>
      </c>
    </row>
    <row r="302" spans="1:3" x14ac:dyDescent="0.25">
      <c r="A302">
        <v>6467.5199822109898</v>
      </c>
      <c r="B302">
        <v>6285.54583687181</v>
      </c>
      <c r="C302">
        <v>6654.76249889474</v>
      </c>
    </row>
    <row r="303" spans="1:3" x14ac:dyDescent="0.25">
      <c r="A303">
        <v>6472.7980256279297</v>
      </c>
      <c r="B303">
        <v>6290.4798700231504</v>
      </c>
      <c r="C303">
        <v>6660.4003424652301</v>
      </c>
    </row>
    <row r="304" spans="1:3" x14ac:dyDescent="0.25">
      <c r="A304">
        <v>6478.0462325417102</v>
      </c>
      <c r="B304">
        <v>6295.3870224897901</v>
      </c>
      <c r="C304">
        <v>6666.0052576641801</v>
      </c>
    </row>
    <row r="305" spans="1:3" x14ac:dyDescent="0.25">
      <c r="A305">
        <v>6483.2645234150395</v>
      </c>
      <c r="B305">
        <v>6300.2672293600699</v>
      </c>
      <c r="C305">
        <v>6671.5771490920397</v>
      </c>
    </row>
    <row r="306" spans="1:3" x14ac:dyDescent="0.25">
      <c r="A306">
        <v>6488.4528191195404</v>
      </c>
      <c r="B306">
        <v>6305.1204253268597</v>
      </c>
      <c r="C306">
        <v>6677.1159226126701</v>
      </c>
    </row>
    <row r="307" spans="1:3" x14ac:dyDescent="0.25">
      <c r="A307">
        <v>6493.6110409378298</v>
      </c>
      <c r="B307">
        <v>6309.9465446905997</v>
      </c>
      <c r="C307">
        <v>6682.6214853548099</v>
      </c>
    </row>
    <row r="308" spans="1:3" x14ac:dyDescent="0.25">
      <c r="A308">
        <v>6498.7391105653896</v>
      </c>
      <c r="B308">
        <v>6314.7455213620697</v>
      </c>
      <c r="C308">
        <v>6688.0937457132404</v>
      </c>
    </row>
    <row r="309" spans="1:3" x14ac:dyDescent="0.25">
      <c r="A309">
        <v>6503.8369501126599</v>
      </c>
      <c r="B309">
        <v>6319.5172888651796</v>
      </c>
      <c r="C309">
        <v>6693.5326133504004</v>
      </c>
    </row>
    <row r="310" spans="1:3" x14ac:dyDescent="0.25">
      <c r="A310">
        <v>6508.9044821069801</v>
      </c>
      <c r="B310">
        <v>6324.2617803395897</v>
      </c>
      <c r="C310">
        <v>6698.9379991979804</v>
      </c>
    </row>
    <row r="311" spans="1:3" x14ac:dyDescent="0.25">
      <c r="A311">
        <v>6513.9416294944704</v>
      </c>
      <c r="B311">
        <v>6328.9789285431698</v>
      </c>
      <c r="C311">
        <v>6704.3098154583604</v>
      </c>
    </row>
    <row r="312" spans="1:3" x14ac:dyDescent="0.25">
      <c r="A312">
        <v>6518.9483156420902</v>
      </c>
      <c r="B312">
        <v>6333.6686658543904</v>
      </c>
      <c r="C312">
        <v>6709.6479756065801</v>
      </c>
    </row>
    <row r="313" spans="1:3" x14ac:dyDescent="0.25">
      <c r="A313">
        <v>6523.9244643395105</v>
      </c>
      <c r="B313">
        <v>6338.33092427468</v>
      </c>
      <c r="C313">
        <v>6714.9523943920703</v>
      </c>
    </row>
    <row r="314" spans="1:3" x14ac:dyDescent="0.25">
      <c r="A314">
        <v>6528.8699998010798</v>
      </c>
      <c r="B314">
        <v>6342.9656354304698</v>
      </c>
      <c r="C314">
        <v>6720.2229878405496</v>
      </c>
    </row>
    <row r="315" spans="1:3" x14ac:dyDescent="0.25">
      <c r="A315">
        <v>6533.7848466677697</v>
      </c>
      <c r="B315">
        <v>6347.5727305754099</v>
      </c>
      <c r="C315">
        <v>6725.4596732561404</v>
      </c>
    </row>
    <row r="316" spans="1:3" x14ac:dyDescent="0.25">
      <c r="A316">
        <v>6538.6689300090102</v>
      </c>
      <c r="B316">
        <v>6352.1521405921503</v>
      </c>
      <c r="C316">
        <v>6730.6623692233497</v>
      </c>
    </row>
    <row r="317" spans="1:3" x14ac:dyDescent="0.25">
      <c r="A317">
        <v>6543.5221753246396</v>
      </c>
      <c r="B317">
        <v>6356.70379599428</v>
      </c>
      <c r="C317">
        <v>6735.8309956092498</v>
      </c>
    </row>
    <row r="318" spans="1:3" x14ac:dyDescent="0.25">
      <c r="A318">
        <v>6548.3445085468202</v>
      </c>
      <c r="B318">
        <v>6361.2276269280901</v>
      </c>
      <c r="C318">
        <v>6740.9654735658396</v>
      </c>
    </row>
    <row r="319" spans="1:3" x14ac:dyDescent="0.25">
      <c r="A319">
        <v>6553.1358560419003</v>
      </c>
      <c r="B319">
        <v>6365.7235631741396</v>
      </c>
      <c r="C319">
        <v>6746.0657255322303</v>
      </c>
    </row>
    <row r="320" spans="1:3" x14ac:dyDescent="0.25">
      <c r="A320">
        <v>6557.8961446122503</v>
      </c>
      <c r="B320">
        <v>6370.1915341488402</v>
      </c>
      <c r="C320">
        <v>6751.1316752372204</v>
      </c>
    </row>
    <row r="321" spans="1:3" x14ac:dyDescent="0.25">
      <c r="A321">
        <v>6562.6253014981903</v>
      </c>
      <c r="B321">
        <v>6374.63146890587</v>
      </c>
      <c r="C321">
        <v>6756.1632477016401</v>
      </c>
    </row>
    <row r="322" spans="1:3" x14ac:dyDescent="0.25">
      <c r="A322">
        <v>6567.3232543797903</v>
      </c>
      <c r="B322">
        <v>6379.04329613754</v>
      </c>
      <c r="C322">
        <v>6761.1603692409899</v>
      </c>
    </row>
    <row r="323" spans="1:3" x14ac:dyDescent="0.25">
      <c r="A323">
        <v>6571.98993137874</v>
      </c>
      <c r="B323">
        <v>6383.4269441759498</v>
      </c>
      <c r="C323">
        <v>6766.1229674680999</v>
      </c>
    </row>
    <row r="324" spans="1:3" x14ac:dyDescent="0.25">
      <c r="A324">
        <v>6576.6252610601696</v>
      </c>
      <c r="B324">
        <v>6387.7823409942303</v>
      </c>
      <c r="C324">
        <v>6771.0509712957401</v>
      </c>
    </row>
    <row r="325" spans="1:3" x14ac:dyDescent="0.25">
      <c r="A325">
        <v>6581.2291724345196</v>
      </c>
      <c r="B325">
        <v>6392.1094142075999</v>
      </c>
      <c r="C325">
        <v>6775.9443109395597</v>
      </c>
    </row>
    <row r="326" spans="1:3" x14ac:dyDescent="0.25">
      <c r="A326">
        <v>6585.80159495925</v>
      </c>
      <c r="B326">
        <v>6396.4080910742096</v>
      </c>
      <c r="C326">
        <v>6780.8029179207197</v>
      </c>
    </row>
    <row r="327" spans="1:3" x14ac:dyDescent="0.25">
      <c r="A327">
        <v>6590.3424585407001</v>
      </c>
      <c r="B327">
        <v>6400.6782984961301</v>
      </c>
      <c r="C327">
        <v>6785.6267250689698</v>
      </c>
    </row>
    <row r="328" spans="1:3" x14ac:dyDescent="0.25">
      <c r="A328">
        <v>6594.8516935359303</v>
      </c>
      <c r="B328">
        <v>6404.9199630200701</v>
      </c>
      <c r="C328">
        <v>6790.4156665255496</v>
      </c>
    </row>
    <row r="329" spans="1:3" x14ac:dyDescent="0.25">
      <c r="A329">
        <v>6599.3292307544098</v>
      </c>
      <c r="B329">
        <v>6409.1330108381399</v>
      </c>
      <c r="C329">
        <v>6795.1696777462003</v>
      </c>
    </row>
    <row r="330" spans="1:3" x14ac:dyDescent="0.25">
      <c r="A330">
        <v>6603.7750014598296</v>
      </c>
      <c r="B330">
        <v>6413.3173677883897</v>
      </c>
      <c r="C330">
        <v>6799.8886955043199</v>
      </c>
    </row>
    <row r="331" spans="1:3" x14ac:dyDescent="0.25">
      <c r="A331">
        <v>6608.1889373718705</v>
      </c>
      <c r="B331">
        <v>6417.4729593554102</v>
      </c>
      <c r="C331">
        <v>6804.5726578940203</v>
      </c>
    </row>
    <row r="332" spans="1:3" x14ac:dyDescent="0.25">
      <c r="A332">
        <v>6612.5709706679199</v>
      </c>
      <c r="B332">
        <v>6421.59971067073</v>
      </c>
      <c r="C332">
        <v>6809.2215043333599</v>
      </c>
    </row>
    <row r="333" spans="1:3" x14ac:dyDescent="0.25">
      <c r="A333">
        <v>6616.9210339848496</v>
      </c>
      <c r="B333">
        <v>6425.69754651331</v>
      </c>
      <c r="C333">
        <v>6813.8351755676504</v>
      </c>
    </row>
    <row r="334" spans="1:3" x14ac:dyDescent="0.25">
      <c r="A334">
        <v>6621.2390604206503</v>
      </c>
      <c r="B334">
        <v>6429.7663913096203</v>
      </c>
      <c r="C334">
        <v>6818.4136136726001</v>
      </c>
    </row>
    <row r="335" spans="1:3" x14ac:dyDescent="0.25">
      <c r="A335">
        <v>6625.5249835363102</v>
      </c>
      <c r="B335">
        <v>6433.80616913422</v>
      </c>
      <c r="C335">
        <v>6822.95676205784</v>
      </c>
    </row>
    <row r="336" spans="1:3" x14ac:dyDescent="0.25">
      <c r="A336">
        <v>6629.7787373573401</v>
      </c>
      <c r="B336">
        <v>6437.8168037095902</v>
      </c>
      <c r="C336">
        <v>6827.4645654701599</v>
      </c>
    </row>
    <row r="337" spans="1:3" x14ac:dyDescent="0.25">
      <c r="A337">
        <v>6634.0002563755797</v>
      </c>
      <c r="B337">
        <v>6441.7982184063903</v>
      </c>
      <c r="C337">
        <v>6831.9369699969602</v>
      </c>
    </row>
    <row r="338" spans="1:3" x14ac:dyDescent="0.25">
      <c r="A338">
        <v>6638.1894755508201</v>
      </c>
      <c r="B338">
        <v>6445.75033624352</v>
      </c>
      <c r="C338">
        <v>6836.3739230698102</v>
      </c>
    </row>
    <row r="339" spans="1:3" x14ac:dyDescent="0.25">
      <c r="A339">
        <v>6642.34633031253</v>
      </c>
      <c r="B339">
        <v>6449.6730798880199</v>
      </c>
      <c r="C339">
        <v>6840.7753734678299</v>
      </c>
    </row>
    <row r="340" spans="1:3" x14ac:dyDescent="0.25">
      <c r="A340">
        <v>6646.4707565614599</v>
      </c>
      <c r="B340">
        <v>6453.5663716550098</v>
      </c>
      <c r="C340">
        <v>6845.1412713212503</v>
      </c>
    </row>
    <row r="341" spans="1:3" x14ac:dyDescent="0.25">
      <c r="A341">
        <v>6650.5626906712996</v>
      </c>
      <c r="B341">
        <v>6457.4301335075897</v>
      </c>
      <c r="C341">
        <v>6849.4715681149801</v>
      </c>
    </row>
    <row r="342" spans="1:3" x14ac:dyDescent="0.25">
      <c r="A342">
        <v>6654.6220694903504</v>
      </c>
      <c r="B342">
        <v>6461.2642870565596</v>
      </c>
      <c r="C342">
        <v>6853.76621669219</v>
      </c>
    </row>
    <row r="343" spans="1:3" x14ac:dyDescent="0.25">
      <c r="A343">
        <v>6658.6488303431197</v>
      </c>
      <c r="B343">
        <v>6465.0687535603001</v>
      </c>
      <c r="C343">
        <v>6858.0251712579502</v>
      </c>
    </row>
    <row r="344" spans="1:3" x14ac:dyDescent="0.25">
      <c r="A344">
        <v>6662.6429110319004</v>
      </c>
      <c r="B344">
        <v>6468.8434539243199</v>
      </c>
      <c r="C344">
        <v>6862.2483873827396</v>
      </c>
    </row>
    <row r="345" spans="1:3" x14ac:dyDescent="0.25">
      <c r="A345">
        <v>6666.6042498384404</v>
      </c>
      <c r="B345">
        <v>6472.5883087010898</v>
      </c>
      <c r="C345">
        <v>6866.4358220062304</v>
      </c>
    </row>
    <row r="346" spans="1:3" x14ac:dyDescent="0.25">
      <c r="A346">
        <v>6670.53278552551</v>
      </c>
      <c r="B346">
        <v>6476.3032380895702</v>
      </c>
      <c r="C346">
        <v>6870.58743344088</v>
      </c>
    </row>
    <row r="347" spans="1:3" x14ac:dyDescent="0.25">
      <c r="A347">
        <v>6674.4284573384202</v>
      </c>
      <c r="B347">
        <v>6479.9881619347898</v>
      </c>
      <c r="C347">
        <v>6874.7031813755302</v>
      </c>
    </row>
    <row r="348" spans="1:3" x14ac:dyDescent="0.25">
      <c r="A348">
        <v>6678.2912050067098</v>
      </c>
      <c r="B348">
        <v>6483.64299972752</v>
      </c>
      <c r="C348">
        <v>6878.7830268792204</v>
      </c>
    </row>
    <row r="349" spans="1:3" x14ac:dyDescent="0.25">
      <c r="A349">
        <v>6682.1209687455503</v>
      </c>
      <c r="B349">
        <v>6487.26767060359</v>
      </c>
      <c r="C349">
        <v>6882.8269324047296</v>
      </c>
    </row>
    <row r="350" spans="1:3" x14ac:dyDescent="0.25">
      <c r="A350">
        <v>6685.9176892573996</v>
      </c>
      <c r="B350">
        <v>6490.8620933435996</v>
      </c>
      <c r="C350">
        <v>6886.8348617923302</v>
      </c>
    </row>
    <row r="351" spans="1:3" x14ac:dyDescent="0.25">
      <c r="A351">
        <v>6689.68130773353</v>
      </c>
      <c r="B351">
        <v>6494.4261863722804</v>
      </c>
      <c r="C351">
        <v>6890.8067802734204</v>
      </c>
    </row>
    <row r="352" spans="1:3" x14ac:dyDescent="0.25">
      <c r="A352">
        <v>6693.4117658553996</v>
      </c>
      <c r="B352">
        <v>6497.9598677578997</v>
      </c>
      <c r="C352">
        <v>6894.7426544741402</v>
      </c>
    </row>
    <row r="353" spans="1:3" x14ac:dyDescent="0.25">
      <c r="A353">
        <v>6697.1090057964202</v>
      </c>
      <c r="B353">
        <v>6501.4630552118897</v>
      </c>
      <c r="C353">
        <v>6898.6424524191698</v>
      </c>
    </row>
    <row r="354" spans="1:3" x14ac:dyDescent="0.25">
      <c r="A354">
        <v>6700.7729702232</v>
      </c>
      <c r="B354">
        <v>6504.9356660880503</v>
      </c>
      <c r="C354">
        <v>6902.5061435351799</v>
      </c>
    </row>
    <row r="355" spans="1:3" x14ac:dyDescent="0.25">
      <c r="A355">
        <v>6704.4036022971604</v>
      </c>
      <c r="B355">
        <v>6508.3776173821198</v>
      </c>
      <c r="C355">
        <v>6906.3336986545501</v>
      </c>
    </row>
    <row r="356" spans="1:3" x14ac:dyDescent="0.25">
      <c r="A356">
        <v>6708.0008456759397</v>
      </c>
      <c r="B356">
        <v>6511.7888257311097</v>
      </c>
      <c r="C356">
        <v>6910.1250900188797</v>
      </c>
    </row>
    <row r="357" spans="1:3" x14ac:dyDescent="0.25">
      <c r="A357">
        <v>6711.5646445149296</v>
      </c>
      <c r="B357">
        <v>6515.1692074127805</v>
      </c>
      <c r="C357">
        <v>6913.8802912826404</v>
      </c>
    </row>
    <row r="358" spans="1:3" x14ac:dyDescent="0.25">
      <c r="A358">
        <v>6715.0949434686399</v>
      </c>
      <c r="B358">
        <v>6518.5186783450399</v>
      </c>
      <c r="C358">
        <v>6917.5992775165996</v>
      </c>
    </row>
    <row r="359" spans="1:3" x14ac:dyDescent="0.25">
      <c r="A359">
        <v>6718.5916876921801</v>
      </c>
      <c r="B359">
        <v>6521.8371540853204</v>
      </c>
      <c r="C359">
        <v>6921.2820252113697</v>
      </c>
    </row>
    <row r="360" spans="1:3" x14ac:dyDescent="0.25">
      <c r="A360">
        <v>6722.0548228426596</v>
      </c>
      <c r="B360">
        <v>6525.1245498301296</v>
      </c>
      <c r="C360">
        <v>6924.9285122808296</v>
      </c>
    </row>
    <row r="361" spans="1:3" x14ac:dyDescent="0.25">
      <c r="A361">
        <v>6725.4842950805696</v>
      </c>
      <c r="B361">
        <v>6528.3807804143798</v>
      </c>
      <c r="C361">
        <v>6928.5387180654598</v>
      </c>
    </row>
    <row r="362" spans="1:3" x14ac:dyDescent="0.25">
      <c r="A362">
        <v>6728.8800510712299</v>
      </c>
      <c r="B362">
        <v>6531.6057603110003</v>
      </c>
      <c r="C362">
        <v>6932.11262333574</v>
      </c>
    </row>
    <row r="363" spans="1:3" x14ac:dyDescent="0.25">
      <c r="A363">
        <v>6732.2420379861896</v>
      </c>
      <c r="B363">
        <v>6534.7994036304199</v>
      </c>
      <c r="C363">
        <v>6935.6502102955401</v>
      </c>
    </row>
    <row r="364" spans="1:3" x14ac:dyDescent="0.25">
      <c r="A364">
        <v>6735.5702035044596</v>
      </c>
      <c r="B364">
        <v>6537.9616241200001</v>
      </c>
      <c r="C364">
        <v>6939.1514625850396</v>
      </c>
    </row>
    <row r="365" spans="1:3" x14ac:dyDescent="0.25">
      <c r="A365">
        <v>6738.8644958140603</v>
      </c>
      <c r="B365">
        <v>6541.0923351638003</v>
      </c>
      <c r="C365">
        <v>6942.6163652841997</v>
      </c>
    </row>
    <row r="366" spans="1:3" x14ac:dyDescent="0.25">
      <c r="A366">
        <v>6742.1248636132004</v>
      </c>
      <c r="B366">
        <v>6544.1914497820899</v>
      </c>
      <c r="C366">
        <v>6946.0449049156196</v>
      </c>
    </row>
    <row r="367" spans="1:3" x14ac:dyDescent="0.25">
      <c r="A367">
        <v>6745.3512561116804</v>
      </c>
      <c r="B367">
        <v>6547.2588806310196</v>
      </c>
      <c r="C367">
        <v>6949.4370694476402</v>
      </c>
    </row>
    <row r="368" spans="1:3" x14ac:dyDescent="0.25">
      <c r="A368">
        <v>6748.5436230322803</v>
      </c>
      <c r="B368">
        <v>6550.29454000244</v>
      </c>
      <c r="C368">
        <v>6952.7928482972602</v>
      </c>
    </row>
    <row r="369" spans="1:3" x14ac:dyDescent="0.25">
      <c r="A369">
        <v>6751.7019146119301</v>
      </c>
      <c r="B369">
        <v>6553.2983398236602</v>
      </c>
      <c r="C369">
        <v>6956.11223233292</v>
      </c>
    </row>
    <row r="370" spans="1:3" x14ac:dyDescent="0.25">
      <c r="A370">
        <v>6754.8260816030697</v>
      </c>
      <c r="B370">
        <v>6556.2701916572196</v>
      </c>
      <c r="C370">
        <v>6959.3952138772001</v>
      </c>
    </row>
    <row r="371" spans="1:3" x14ac:dyDescent="0.25">
      <c r="A371">
        <v>6757.9160752749403</v>
      </c>
      <c r="B371">
        <v>6559.2100067009696</v>
      </c>
      <c r="C371">
        <v>6962.6417867095297</v>
      </c>
    </row>
    <row r="372" spans="1:3" x14ac:dyDescent="0.25">
      <c r="A372">
        <v>6760.9718474148203</v>
      </c>
      <c r="B372">
        <v>6562.1176957879197</v>
      </c>
      <c r="C372">
        <v>6965.8519460686502</v>
      </c>
    </row>
    <row r="373" spans="1:3" x14ac:dyDescent="0.25">
      <c r="A373">
        <v>6763.9933503293396</v>
      </c>
      <c r="B373">
        <v>6564.9931693865001</v>
      </c>
      <c r="C373">
        <v>6969.0256886550496</v>
      </c>
    </row>
    <row r="374" spans="1:3" x14ac:dyDescent="0.25">
      <c r="A374">
        <v>6766.98053684561</v>
      </c>
      <c r="B374">
        <v>6567.83633760062</v>
      </c>
      <c r="C374">
        <v>6972.1630126332002</v>
      </c>
    </row>
    <row r="375" spans="1:3" x14ac:dyDescent="0.25">
      <c r="A375">
        <v>6769.9333603125597</v>
      </c>
      <c r="B375">
        <v>6570.6471101699799</v>
      </c>
      <c r="C375">
        <v>6975.2639176337198</v>
      </c>
    </row>
    <row r="376" spans="1:3" x14ac:dyDescent="0.25">
      <c r="A376">
        <v>6772.8517746021098</v>
      </c>
      <c r="B376">
        <v>6573.4253964704903</v>
      </c>
      <c r="C376">
        <v>6978.3284047554498</v>
      </c>
    </row>
    <row r="377" spans="1:3" x14ac:dyDescent="0.25">
      <c r="A377">
        <v>6775.7357341103097</v>
      </c>
      <c r="B377">
        <v>6576.1711055146598</v>
      </c>
      <c r="C377">
        <v>6981.35647656727</v>
      </c>
    </row>
    <row r="378" spans="1:3" x14ac:dyDescent="0.25">
      <c r="A378">
        <v>6778.5851937586904</v>
      </c>
      <c r="B378">
        <v>6578.8841459524301</v>
      </c>
      <c r="C378">
        <v>6984.3481371098796</v>
      </c>
    </row>
    <row r="379" spans="1:3" x14ac:dyDescent="0.25">
      <c r="A379">
        <v>6781.4001089952399</v>
      </c>
      <c r="B379">
        <v>6581.5644260715999</v>
      </c>
      <c r="C379">
        <v>6987.3033918972997</v>
      </c>
    </row>
    <row r="380" spans="1:3" x14ac:dyDescent="0.25">
      <c r="A380">
        <v>6784.1804357957099</v>
      </c>
      <c r="B380">
        <v>6584.21185379893</v>
      </c>
      <c r="C380">
        <v>6990.2222479183902</v>
      </c>
    </row>
    <row r="381" spans="1:3" x14ac:dyDescent="0.25">
      <c r="A381">
        <v>6786.9261306646904</v>
      </c>
      <c r="B381">
        <v>6586.8263367010504</v>
      </c>
      <c r="C381">
        <v>6993.1047136380103</v>
      </c>
    </row>
    <row r="382" spans="1:3" x14ac:dyDescent="0.25">
      <c r="A382">
        <v>6789.6371506367504</v>
      </c>
      <c r="B382">
        <v>6589.4077819856102</v>
      </c>
      <c r="C382">
        <v>6995.9507989981403</v>
      </c>
    </row>
    <row r="383" spans="1:3" x14ac:dyDescent="0.25">
      <c r="A383">
        <v>6792.3134532776403</v>
      </c>
      <c r="B383">
        <v>6591.9560965026103</v>
      </c>
      <c r="C383">
        <v>6998.7605154187504</v>
      </c>
    </row>
    <row r="384" spans="1:3" x14ac:dyDescent="0.25">
      <c r="A384">
        <v>6794.9549966852501</v>
      </c>
      <c r="B384">
        <v>6594.47118674581</v>
      </c>
      <c r="C384">
        <v>7001.53387579849</v>
      </c>
    </row>
    <row r="385" spans="1:3" x14ac:dyDescent="0.25">
      <c r="A385">
        <v>6797.5617394908304</v>
      </c>
      <c r="B385">
        <v>6596.9529588543901</v>
      </c>
      <c r="C385">
        <v>7004.2708945151799</v>
      </c>
    </row>
    <row r="386" spans="1:3" x14ac:dyDescent="0.25">
      <c r="A386">
        <v>6800.13364086002</v>
      </c>
      <c r="B386">
        <v>6599.4013186147604</v>
      </c>
      <c r="C386">
        <v>7006.9715874261301</v>
      </c>
    </row>
    <row r="387" spans="1:3" x14ac:dyDescent="0.25">
      <c r="A387">
        <v>6802.6706604939</v>
      </c>
      <c r="B387">
        <v>6601.8161714625003</v>
      </c>
      <c r="C387">
        <v>7009.6359718681697</v>
      </c>
    </row>
    <row r="388" spans="1:3" x14ac:dyDescent="0.25">
      <c r="A388">
        <v>6805.1727586300904</v>
      </c>
      <c r="B388">
        <v>6604.1974224846099</v>
      </c>
      <c r="C388">
        <v>7012.2640666575198</v>
      </c>
    </row>
    <row r="389" spans="1:3" x14ac:dyDescent="0.25">
      <c r="A389">
        <v>6807.63989604374</v>
      </c>
      <c r="B389">
        <v>6606.5449764218201</v>
      </c>
      <c r="C389">
        <v>7014.8558920894302</v>
      </c>
    </row>
    <row r="390" spans="1:3" x14ac:dyDescent="0.25">
      <c r="A390">
        <v>6810.0720340485896</v>
      </c>
      <c r="B390">
        <v>6608.8587376712203</v>
      </c>
      <c r="C390">
        <v>7017.4114699375104</v>
      </c>
    </row>
    <row r="391" spans="1:3" x14ac:dyDescent="0.25">
      <c r="A391">
        <v>6812.4691344979701</v>
      </c>
      <c r="B391">
        <v>6611.1386102890101</v>
      </c>
      <c r="C391">
        <v>7019.9308234529199</v>
      </c>
    </row>
    <row r="392" spans="1:3" x14ac:dyDescent="0.25">
      <c r="A392">
        <v>6814.8311597857801</v>
      </c>
      <c r="B392">
        <v>6613.3844979936202</v>
      </c>
      <c r="C392">
        <v>7022.4139773631596</v>
      </c>
    </row>
    <row r="393" spans="1:3" x14ac:dyDescent="0.25">
      <c r="A393">
        <v>6817.1580728474901</v>
      </c>
      <c r="B393">
        <v>6615.5963041688301</v>
      </c>
      <c r="C393">
        <v>7024.8609578707701</v>
      </c>
    </row>
    <row r="394" spans="1:3" x14ac:dyDescent="0.25">
      <c r="A394">
        <v>6819.4498371611198</v>
      </c>
      <c r="B394">
        <v>6617.7739318673903</v>
      </c>
      <c r="C394">
        <v>7027.2717926515998</v>
      </c>
    </row>
    <row r="395" spans="1:3" x14ac:dyDescent="0.25">
      <c r="A395">
        <v>6821.7064167481403</v>
      </c>
      <c r="B395">
        <v>6619.9172838147097</v>
      </c>
      <c r="C395">
        <v>7029.6465108528801</v>
      </c>
    </row>
    <row r="396" spans="1:3" x14ac:dyDescent="0.25">
      <c r="A396">
        <v>6823.9277761745598</v>
      </c>
      <c r="B396">
        <v>6622.02626241295</v>
      </c>
      <c r="C396">
        <v>7031.9851430910503</v>
      </c>
    </row>
    <row r="397" spans="1:3" x14ac:dyDescent="0.25">
      <c r="A397">
        <v>6826.1138805515902</v>
      </c>
      <c r="B397">
        <v>6624.1007697451296</v>
      </c>
      <c r="C397">
        <v>7034.28772144901</v>
      </c>
    </row>
    <row r="398" spans="1:3" x14ac:dyDescent="0.25">
      <c r="A398">
        <v>6828.26469553688</v>
      </c>
      <c r="B398">
        <v>6626.1407075798797</v>
      </c>
      <c r="C398">
        <v>7036.5542794735802</v>
      </c>
    </row>
    <row r="399" spans="1:3" x14ac:dyDescent="0.25">
      <c r="A399">
        <v>6830.3801873351204</v>
      </c>
      <c r="B399">
        <v>6628.1459773761198</v>
      </c>
      <c r="C399">
        <v>7038.7848521720698</v>
      </c>
    </row>
    <row r="400" spans="1:3" x14ac:dyDescent="0.25">
      <c r="A400">
        <v>6832.4603226991403</v>
      </c>
      <c r="B400">
        <v>6630.1164802882804</v>
      </c>
      <c r="C400">
        <v>7040.9794760088798</v>
      </c>
    </row>
    <row r="401" spans="1:3" x14ac:dyDescent="0.25">
      <c r="A401">
        <v>6834.50506893068</v>
      </c>
      <c r="B401">
        <v>6632.0521171717701</v>
      </c>
      <c r="C401">
        <v>7043.1381889017302</v>
      </c>
    </row>
    <row r="402" spans="1:3" x14ac:dyDescent="0.25">
      <c r="A402">
        <v>6836.5143938812398</v>
      </c>
      <c r="B402">
        <v>6633.95278858865</v>
      </c>
      <c r="C402">
        <v>7045.2610302173698</v>
      </c>
    </row>
    <row r="403" spans="1:3" x14ac:dyDescent="0.25">
      <c r="A403">
        <v>6838.4882659529903</v>
      </c>
      <c r="B403">
        <v>6635.8183948136802</v>
      </c>
      <c r="C403">
        <v>7047.3480407671404</v>
      </c>
    </row>
    <row r="404" spans="1:3" x14ac:dyDescent="0.25">
      <c r="A404">
        <v>6840.4266540995204</v>
      </c>
      <c r="B404">
        <v>6637.6488358408396</v>
      </c>
      <c r="C404">
        <v>7049.3992628020296</v>
      </c>
    </row>
    <row r="405" spans="1:3" x14ac:dyDescent="0.25">
      <c r="A405">
        <v>6842.3295278266996</v>
      </c>
      <c r="B405">
        <v>6639.44401138997</v>
      </c>
      <c r="C405">
        <v>7051.4147400073998</v>
      </c>
    </row>
    <row r="406" spans="1:3" x14ac:dyDescent="0.25">
      <c r="A406">
        <v>6844.1968571934804</v>
      </c>
      <c r="B406">
        <v>6641.20382091392</v>
      </c>
      <c r="C406">
        <v>7053.3945174973996</v>
      </c>
    </row>
    <row r="407" spans="1:3" x14ac:dyDescent="0.25">
      <c r="A407">
        <v>6846.02861281267</v>
      </c>
      <c r="B407">
        <v>6642.9281636059604</v>
      </c>
      <c r="C407">
        <v>7055.3386418089003</v>
      </c>
    </row>
    <row r="408" spans="1:3" x14ac:dyDescent="0.25">
      <c r="A408">
        <v>6847.8247658516802</v>
      </c>
      <c r="B408">
        <v>6644.6169384075702</v>
      </c>
      <c r="C408">
        <v>7057.247160895</v>
      </c>
    </row>
    <row r="409" spans="1:3" x14ac:dyDescent="0.25">
      <c r="A409">
        <v>6849.5852880333396</v>
      </c>
      <c r="B409">
        <v>6646.27004401671</v>
      </c>
      <c r="C409">
        <v>7059.1201241182598</v>
      </c>
    </row>
    <row r="410" spans="1:3" x14ac:dyDescent="0.25">
      <c r="A410">
        <v>6851.3101516365396</v>
      </c>
      <c r="B410">
        <v>6647.8873788962901</v>
      </c>
      <c r="C410">
        <v>7060.9575822433899</v>
      </c>
    </row>
    <row r="411" spans="1:3" x14ac:dyDescent="0.25">
      <c r="A411">
        <v>6852.9993294971</v>
      </c>
      <c r="B411">
        <v>6649.4688412832502</v>
      </c>
      <c r="C411">
        <v>7062.7595874296103</v>
      </c>
    </row>
    <row r="412" spans="1:3" x14ac:dyDescent="0.25">
      <c r="A412">
        <v>6854.65279500836</v>
      </c>
      <c r="B412">
        <v>6651.0143291978002</v>
      </c>
      <c r="C412">
        <v>7064.5261932224903</v>
      </c>
    </row>
    <row r="413" spans="1:3" x14ac:dyDescent="0.25">
      <c r="A413">
        <v>6856.2705221219403</v>
      </c>
      <c r="B413">
        <v>6652.52374045328</v>
      </c>
      <c r="C413">
        <v>7066.2574545453999</v>
      </c>
    </row>
    <row r="414" spans="1:3" x14ac:dyDescent="0.25">
      <c r="A414">
        <v>6857.8524853483796</v>
      </c>
      <c r="B414">
        <v>6653.9969726663103</v>
      </c>
      <c r="C414">
        <v>7067.9534276904797</v>
      </c>
    </row>
    <row r="415" spans="1:3" x14ac:dyDescent="0.25">
      <c r="A415">
        <v>6859.3986597578396</v>
      </c>
      <c r="B415">
        <v>6655.4339232673601</v>
      </c>
      <c r="C415">
        <v>7069.6141703092098</v>
      </c>
    </row>
    <row r="416" spans="1:3" x14ac:dyDescent="0.25">
      <c r="A416">
        <v>6860.9090209808101</v>
      </c>
      <c r="B416">
        <v>6656.8344895119999</v>
      </c>
      <c r="C416">
        <v>7071.2397414024599</v>
      </c>
    </row>
    <row r="417" spans="1:3" x14ac:dyDescent="0.25">
      <c r="A417">
        <v>6862.3835452086096</v>
      </c>
      <c r="B417">
        <v>6658.1985684920501</v>
      </c>
      <c r="C417">
        <v>7072.8302013100501</v>
      </c>
    </row>
    <row r="418" spans="1:3" x14ac:dyDescent="0.25">
      <c r="A418">
        <v>6863.8222091941698</v>
      </c>
      <c r="B418">
        <v>6659.5260571478702</v>
      </c>
      <c r="C418">
        <v>7074.3856116998504</v>
      </c>
    </row>
    <row r="419" spans="1:3" x14ac:dyDescent="0.25">
      <c r="A419">
        <v>6865.2249902525</v>
      </c>
      <c r="B419">
        <v>6660.8168522804499</v>
      </c>
      <c r="C419">
        <v>7075.9060355564598</v>
      </c>
    </row>
    <row r="420" spans="1:3" x14ac:dyDescent="0.25">
      <c r="A420">
        <v>6866.5918662613803</v>
      </c>
      <c r="B420">
        <v>6662.0708505644698</v>
      </c>
      <c r="C420">
        <v>7077.3915371692501</v>
      </c>
    </row>
    <row r="421" spans="1:3" x14ac:dyDescent="0.25">
      <c r="A421">
        <v>6867.9228156619702</v>
      </c>
      <c r="B421">
        <v>6663.2879485615904</v>
      </c>
      <c r="C421">
        <v>7078.84218212009</v>
      </c>
    </row>
    <row r="422" spans="1:3" x14ac:dyDescent="0.25">
      <c r="A422">
        <v>6869.21781745922</v>
      </c>
      <c r="B422">
        <v>6664.46804273408</v>
      </c>
      <c r="C422">
        <v>7080.2580372703296</v>
      </c>
    </row>
    <row r="423" spans="1:3" x14ac:dyDescent="0.25">
      <c r="A423">
        <v>6870.4768512225901</v>
      </c>
      <c r="B423">
        <v>6665.61102945934</v>
      </c>
      <c r="C423">
        <v>7081.6391707474404</v>
      </c>
    </row>
    <row r="424" spans="1:3" x14ac:dyDescent="0.25">
      <c r="A424">
        <v>6871.6998970865297</v>
      </c>
      <c r="B424">
        <v>6666.7168050445098</v>
      </c>
      <c r="C424">
        <v>7082.9856519312198</v>
      </c>
    </row>
    <row r="425" spans="1:3" x14ac:dyDescent="0.25">
      <c r="A425">
        <v>6872.8869357509402</v>
      </c>
      <c r="B425">
        <v>6667.7852657417397</v>
      </c>
      <c r="C425">
        <v>7084.2975514391001</v>
      </c>
    </row>
    <row r="426" spans="1:3" x14ac:dyDescent="0.25">
      <c r="A426">
        <v>6874.0379484817904</v>
      </c>
      <c r="B426">
        <v>6668.8163077640202</v>
      </c>
      <c r="C426">
        <v>7085.5749411114002</v>
      </c>
    </row>
    <row r="427" spans="1:3" x14ac:dyDescent="0.25">
      <c r="A427">
        <v>6875.1529171115099</v>
      </c>
      <c r="B427">
        <v>6669.8098273013302</v>
      </c>
      <c r="C427">
        <v>7086.8178939956297</v>
      </c>
    </row>
    <row r="428" spans="1:3" x14ac:dyDescent="0.25">
      <c r="A428">
        <v>6876.2318240395398</v>
      </c>
      <c r="B428">
        <v>6670.7657205374999</v>
      </c>
      <c r="C428">
        <v>7088.0264843305504</v>
      </c>
    </row>
    <row r="429" spans="1:3" x14ac:dyDescent="0.25">
      <c r="A429">
        <v>6877.2746522327598</v>
      </c>
      <c r="B429">
        <v>6671.6838836673996</v>
      </c>
      <c r="C429">
        <v>7089.2007875295603</v>
      </c>
    </row>
    <row r="430" spans="1:3" x14ac:dyDescent="0.25">
      <c r="A430">
        <v>6878.2813852258996</v>
      </c>
      <c r="B430">
        <v>6672.56421291474</v>
      </c>
      <c r="C430">
        <v>7090.3408801634596</v>
      </c>
    </row>
    <row r="431" spans="1:3" x14ac:dyDescent="0.25">
      <c r="A431">
        <v>6879.2520071220897</v>
      </c>
      <c r="B431">
        <v>6673.4066045504196</v>
      </c>
      <c r="C431">
        <v>7091.4468399429197</v>
      </c>
    </row>
    <row r="432" spans="1:3" x14ac:dyDescent="0.25">
      <c r="A432">
        <v>6880.1865025931602</v>
      </c>
      <c r="B432">
        <v>6674.2109549112902</v>
      </c>
      <c r="C432">
        <v>7092.5187457000602</v>
      </c>
    </row>
    <row r="433" spans="1:3" x14ac:dyDescent="0.25">
      <c r="A433">
        <v>6881.0848568800902</v>
      </c>
      <c r="B433">
        <v>6674.9771604194902</v>
      </c>
      <c r="C433">
        <v>7093.5566773698001</v>
      </c>
    </row>
    <row r="434" spans="1:3" x14ac:dyDescent="0.25">
      <c r="A434">
        <v>6881.9470557934001</v>
      </c>
      <c r="B434">
        <v>6675.7051176022696</v>
      </c>
      <c r="C434">
        <v>7094.5607159703804</v>
      </c>
    </row>
    <row r="435" spans="1:3" x14ac:dyDescent="0.25">
      <c r="A435">
        <v>6882.7730857135402</v>
      </c>
      <c r="B435">
        <v>6676.3947231124303</v>
      </c>
      <c r="C435">
        <v>7095.5309435836298</v>
      </c>
    </row>
    <row r="436" spans="1:3" x14ac:dyDescent="0.25">
      <c r="A436">
        <v>6883.5629335911899</v>
      </c>
      <c r="B436">
        <v>6677.0458737491499</v>
      </c>
      <c r="C436">
        <v>7096.4674433343198</v>
      </c>
    </row>
    <row r="437" spans="1:3" x14ac:dyDescent="0.25">
      <c r="A437">
        <v>6884.3165869476898</v>
      </c>
      <c r="B437">
        <v>6677.65846647943</v>
      </c>
      <c r="C437">
        <v>7097.3702993693096</v>
      </c>
    </row>
    <row r="438" spans="1:3" x14ac:dyDescent="0.25">
      <c r="A438">
        <v>6885.0340338752603</v>
      </c>
      <c r="B438">
        <v>6678.2323984599798</v>
      </c>
      <c r="C438">
        <v>7098.2395968358496</v>
      </c>
    </row>
    <row r="439" spans="1:3" x14ac:dyDescent="0.25">
      <c r="A439">
        <v>6885.7152630374603</v>
      </c>
      <c r="B439">
        <v>6678.76756705973</v>
      </c>
      <c r="C439">
        <v>7099.0754218596403</v>
      </c>
    </row>
    <row r="440" spans="1:3" x14ac:dyDescent="0.25">
      <c r="A440">
        <v>6886.3602636693104</v>
      </c>
      <c r="B440">
        <v>6679.2638698826504</v>
      </c>
      <c r="C440">
        <v>7099.8778615220099</v>
      </c>
    </row>
    <row r="441" spans="1:3" x14ac:dyDescent="0.25">
      <c r="A441">
        <v>6886.9690255777296</v>
      </c>
      <c r="B441">
        <v>6679.7212047913399</v>
      </c>
      <c r="C441">
        <v>7100.6470038368298</v>
      </c>
    </row>
    <row r="442" spans="1:3" x14ac:dyDescent="0.25">
      <c r="A442">
        <v>6887.54153914171</v>
      </c>
      <c r="B442">
        <v>6680.1394699309403</v>
      </c>
      <c r="C442">
        <v>7101.3829377267402</v>
      </c>
    </row>
    <row r="443" spans="1:3" x14ac:dyDescent="0.25">
      <c r="A443">
        <v>6888.0777953126199</v>
      </c>
      <c r="B443">
        <v>6680.5185637535496</v>
      </c>
      <c r="C443">
        <v>7102.0857529988898</v>
      </c>
    </row>
    <row r="444" spans="1:3" x14ac:dyDescent="0.25">
      <c r="A444">
        <v>6888.5777856144296</v>
      </c>
      <c r="B444">
        <v>6680.8583850432597</v>
      </c>
      <c r="C444">
        <v>7102.7555403201904</v>
      </c>
    </row>
    <row r="445" spans="1:3" x14ac:dyDescent="0.25">
      <c r="A445">
        <v>6889.0415021439103</v>
      </c>
      <c r="B445">
        <v>6681.1588329414999</v>
      </c>
      <c r="C445">
        <v>7103.3923911919001</v>
      </c>
    </row>
    <row r="446" spans="1:3" x14ac:dyDescent="0.25">
      <c r="A446">
        <v>6889.4689375708804</v>
      </c>
      <c r="B446">
        <v>6681.4198069730601</v>
      </c>
      <c r="C446">
        <v>7103.9963979239001</v>
      </c>
    </row>
    <row r="447" spans="1:3" x14ac:dyDescent="0.25">
      <c r="A447">
        <v>6889.8600851383699</v>
      </c>
      <c r="B447">
        <v>6681.64120707238</v>
      </c>
      <c r="C447">
        <v>7104.5676536083201</v>
      </c>
    </row>
    <row r="448" spans="1:3" x14ac:dyDescent="0.25">
      <c r="A448">
        <v>6890.2149386627798</v>
      </c>
      <c r="B448">
        <v>6681.8229336103796</v>
      </c>
      <c r="C448">
        <v>7105.1062520927298</v>
      </c>
    </row>
    <row r="449" spans="1:3" x14ac:dyDescent="0.25">
      <c r="A449">
        <v>6890.5334925341303</v>
      </c>
      <c r="B449">
        <v>6681.9648874219101</v>
      </c>
      <c r="C449">
        <v>7105.6122879528502</v>
      </c>
    </row>
    <row r="450" spans="1:3" x14ac:dyDescent="0.25">
      <c r="A450">
        <v>6890.8157417161401</v>
      </c>
      <c r="B450">
        <v>6682.0669698333204</v>
      </c>
      <c r="C450">
        <v>7106.0858564647597</v>
      </c>
    </row>
    <row r="451" spans="1:3" x14ac:dyDescent="0.25">
      <c r="A451">
        <v>6891.0616817463097</v>
      </c>
      <c r="B451">
        <v>6682.1290826906898</v>
      </c>
      <c r="C451">
        <v>7106.5270535765903</v>
      </c>
    </row>
    <row r="452" spans="1:3" x14ac:dyDescent="0.25">
      <c r="A452">
        <v>6891.2713087361799</v>
      </c>
      <c r="B452">
        <v>6682.1511283883901</v>
      </c>
      <c r="C452">
        <v>7106.9359758799801</v>
      </c>
    </row>
    <row r="453" spans="1:3" x14ac:dyDescent="0.25">
      <c r="A453">
        <v>6891.4446193712902</v>
      </c>
      <c r="B453">
        <v>6682.1330098980698</v>
      </c>
      <c r="C453">
        <v>7107.3127205808196</v>
      </c>
    </row>
    <row r="454" spans="1:3" x14ac:dyDescent="0.25">
      <c r="A454">
        <v>6891.5816109114003</v>
      </c>
      <c r="B454">
        <v>6682.0746307980799</v>
      </c>
      <c r="C454">
        <v>7107.6573854697699</v>
      </c>
    </row>
    <row r="455" spans="1:3" x14ac:dyDescent="0.25">
      <c r="A455">
        <v>6891.6822811904103</v>
      </c>
      <c r="B455">
        <v>6681.9758953030696</v>
      </c>
      <c r="C455">
        <v>7107.9700688922703</v>
      </c>
    </row>
    <row r="456" spans="1:3" x14ac:dyDescent="0.25">
      <c r="A456">
        <v>6891.74662861658</v>
      </c>
      <c r="B456">
        <v>6681.8367082942304</v>
      </c>
      <c r="C456">
        <v>7108.2508697182702</v>
      </c>
    </row>
    <row r="457" spans="1:3" x14ac:dyDescent="0.25">
      <c r="A457">
        <v>6891.7746521724303</v>
      </c>
      <c r="B457">
        <v>6681.6569753496296</v>
      </c>
      <c r="C457">
        <v>7108.49988731142</v>
      </c>
    </row>
    <row r="458" spans="1:3" x14ac:dyDescent="0.25">
      <c r="A458">
        <v>6891.7663514148298</v>
      </c>
      <c r="B458">
        <v>6681.4366027750002</v>
      </c>
      <c r="C458">
        <v>7108.7172214980001</v>
      </c>
    </row>
    <row r="459" spans="1:3" x14ac:dyDescent="0.25">
      <c r="A459">
        <v>6891.7217264750798</v>
      </c>
      <c r="B459">
        <v>6681.1754976348502</v>
      </c>
      <c r="C459">
        <v>7108.9029725356404</v>
      </c>
    </row>
    <row r="460" spans="1:3" x14ac:dyDescent="0.25">
      <c r="A460">
        <v>6891.6407780587697</v>
      </c>
      <c r="B460">
        <v>6680.8735677837003</v>
      </c>
      <c r="C460">
        <v>7109.0572410814702</v>
      </c>
    </row>
    <row r="461" spans="1:3" x14ac:dyDescent="0.25">
      <c r="A461">
        <v>6891.5235074458396</v>
      </c>
      <c r="B461">
        <v>6680.5307218977196</v>
      </c>
      <c r="C461">
        <v>7109.1801281601302</v>
      </c>
    </row>
    <row r="462" spans="1:3" x14ac:dyDescent="0.25">
      <c r="A462">
        <v>6891.3699164905302</v>
      </c>
      <c r="B462">
        <v>6680.1468695066396</v>
      </c>
      <c r="C462">
        <v>7109.2717351315096</v>
      </c>
    </row>
    <row r="463" spans="1:3" x14ac:dyDescent="0.25">
      <c r="A463">
        <v>6891.1800076213603</v>
      </c>
      <c r="B463">
        <v>6679.7219210257199</v>
      </c>
      <c r="C463">
        <v>7109.3321636581104</v>
      </c>
    </row>
    <row r="464" spans="1:3" x14ac:dyDescent="0.25">
      <c r="A464">
        <v>6890.9537838410197</v>
      </c>
      <c r="B464">
        <v>6679.2557877881</v>
      </c>
      <c r="C464">
        <v>7109.36151567241</v>
      </c>
    </row>
    <row r="465" spans="1:3" x14ac:dyDescent="0.25">
      <c r="A465">
        <v>6890.6912487263498</v>
      </c>
      <c r="B465">
        <v>6678.7483820771604</v>
      </c>
      <c r="C465">
        <v>7109.3598933437597</v>
      </c>
    </row>
    <row r="466" spans="1:3" x14ac:dyDescent="0.25">
      <c r="A466">
        <v>6890.39240642814</v>
      </c>
      <c r="B466">
        <v>6678.19961715913</v>
      </c>
      <c r="C466">
        <v>7109.3273990452099</v>
      </c>
    </row>
    <row r="467" spans="1:3" x14ac:dyDescent="0.25">
      <c r="A467">
        <v>6890.0572616711397</v>
      </c>
      <c r="B467">
        <v>6677.6094073158001</v>
      </c>
      <c r="C467">
        <v>7109.2641353202298</v>
      </c>
    </row>
    <row r="468" spans="1:3" x14ac:dyDescent="0.25">
      <c r="A468">
        <v>6889.6858197538704</v>
      </c>
      <c r="B468">
        <v>6676.9776678773596</v>
      </c>
      <c r="C468">
        <v>7109.1702048492498</v>
      </c>
    </row>
    <row r="469" spans="1:3" x14ac:dyDescent="0.25">
      <c r="A469">
        <v>6889.2780865485001</v>
      </c>
      <c r="B469">
        <v>6676.30431525524</v>
      </c>
      <c r="C469">
        <v>7109.0457104160396</v>
      </c>
    </row>
    <row r="470" spans="1:3" x14ac:dyDescent="0.25">
      <c r="A470">
        <v>6888.8340685006797</v>
      </c>
      <c r="B470">
        <v>6675.5892669750301</v>
      </c>
      <c r="C470">
        <v>7108.8907548741099</v>
      </c>
    </row>
    <row r="471" spans="1:3" x14ac:dyDescent="0.25">
      <c r="A471">
        <v>6888.3537726293998</v>
      </c>
      <c r="B471">
        <v>6674.83244170948</v>
      </c>
      <c r="C471">
        <v>7108.7054411129802</v>
      </c>
    </row>
    <row r="472" spans="1:3" x14ac:dyDescent="0.25">
      <c r="A472">
        <v>6887.8372065267404</v>
      </c>
      <c r="B472">
        <v>6674.03375931139</v>
      </c>
      <c r="C472">
        <v>7108.48987202443</v>
      </c>
    </row>
    <row r="473" spans="1:3" x14ac:dyDescent="0.25">
      <c r="A473">
        <v>6887.28437835775</v>
      </c>
      <c r="B473">
        <v>6673.1931408464898</v>
      </c>
      <c r="C473">
        <v>7108.2441504688204</v>
      </c>
    </row>
    <row r="474" spans="1:3" x14ac:dyDescent="0.25">
      <c r="A474">
        <v>6886.69529686023</v>
      </c>
      <c r="B474">
        <v>6672.3105086264004</v>
      </c>
      <c r="C474">
        <v>7107.9683792414298</v>
      </c>
    </row>
    <row r="475" spans="1:3" x14ac:dyDescent="0.25">
      <c r="A475">
        <v>6886.0699713444101</v>
      </c>
      <c r="B475">
        <v>6671.3857862412297</v>
      </c>
      <c r="C475">
        <v>7107.6626610387202</v>
      </c>
    </row>
    <row r="476" spans="1:3" x14ac:dyDescent="0.25">
      <c r="A476">
        <v>6885.4084116927997</v>
      </c>
      <c r="B476">
        <v>6670.4188985922301</v>
      </c>
      <c r="C476">
        <v>7107.3270984248802</v>
      </c>
    </row>
    <row r="477" spans="1:3" x14ac:dyDescent="0.25">
      <c r="A477">
        <v>6884.7106283598696</v>
      </c>
      <c r="B477">
        <v>6669.4097719243</v>
      </c>
      <c r="C477">
        <v>7106.9617937983403</v>
      </c>
    </row>
    <row r="478" spans="1:3" x14ac:dyDescent="0.25">
      <c r="A478">
        <v>6883.9766323718104</v>
      </c>
      <c r="B478">
        <v>6668.3583338582503</v>
      </c>
      <c r="C478">
        <v>7106.5668493585899</v>
      </c>
    </row>
    <row r="479" spans="1:3" x14ac:dyDescent="0.25">
      <c r="A479">
        <v>6883.2064353262504</v>
      </c>
      <c r="B479">
        <v>6667.2645134228296</v>
      </c>
      <c r="C479">
        <v>7106.1423670730501</v>
      </c>
    </row>
    <row r="480" spans="1:3" x14ac:dyDescent="0.25">
      <c r="A480">
        <v>6882.4000493919002</v>
      </c>
      <c r="B480">
        <v>6666.1282410866197</v>
      </c>
      <c r="C480">
        <v>7105.6884486441304</v>
      </c>
    </row>
    <row r="481" spans="1:3" x14ac:dyDescent="0.25">
      <c r="A481">
        <v>6881.5574873082696</v>
      </c>
      <c r="B481">
        <v>6664.9494487894899</v>
      </c>
      <c r="C481">
        <v>7105.2051954766903</v>
      </c>
    </row>
    <row r="482" spans="1:3" x14ac:dyDescent="0.25">
      <c r="A482">
        <v>6880.6787623853897</v>
      </c>
      <c r="B482">
        <v>6663.7280699739504</v>
      </c>
      <c r="C482">
        <v>7104.6927086456699</v>
      </c>
    </row>
    <row r="483" spans="1:3" x14ac:dyDescent="0.25">
      <c r="A483">
        <v>6879.7638885032502</v>
      </c>
      <c r="B483">
        <v>6662.4640396158602</v>
      </c>
      <c r="C483">
        <v>7104.1510888638704</v>
      </c>
    </row>
    <row r="484" spans="1:3" x14ac:dyDescent="0.25">
      <c r="A484">
        <v>6878.81288011175</v>
      </c>
      <c r="B484">
        <v>6661.1572942552602</v>
      </c>
      <c r="C484">
        <v>7103.5804364505202</v>
      </c>
    </row>
    <row r="485" spans="1:3" x14ac:dyDescent="0.25">
      <c r="A485">
        <v>6877.8257522300501</v>
      </c>
      <c r="B485">
        <v>6659.80777202626</v>
      </c>
      <c r="C485">
        <v>7102.9808512996096</v>
      </c>
    </row>
    <row r="486" spans="1:3" x14ac:dyDescent="0.25">
      <c r="A486">
        <v>6876.8025204462701</v>
      </c>
      <c r="B486">
        <v>6658.4154126868298</v>
      </c>
      <c r="C486">
        <v>7102.3524328491003</v>
      </c>
    </row>
    <row r="487" spans="1:3" x14ac:dyDescent="0.25">
      <c r="A487">
        <v>6875.7432009171498</v>
      </c>
      <c r="B487">
        <v>6656.9801576481505</v>
      </c>
      <c r="C487">
        <v>7101.6952800503104</v>
      </c>
    </row>
    <row r="488" spans="1:3" x14ac:dyDescent="0.25">
      <c r="A488">
        <v>6874.6478103675299</v>
      </c>
      <c r="B488">
        <v>6655.5019500033304</v>
      </c>
      <c r="C488">
        <v>7101.0094913378198</v>
      </c>
    </row>
    <row r="489" spans="1:3" x14ac:dyDescent="0.25">
      <c r="A489">
        <v>6873.5163660898997</v>
      </c>
      <c r="B489">
        <v>6653.9807345555701</v>
      </c>
      <c r="C489">
        <v>7100.2951645998901</v>
      </c>
    </row>
    <row r="490" spans="1:3" x14ac:dyDescent="0.25">
      <c r="A490">
        <v>6872.3488859440404</v>
      </c>
      <c r="B490">
        <v>6652.4164578460604</v>
      </c>
      <c r="C490">
        <v>7099.5523971492903</v>
      </c>
    </row>
    <row r="491" spans="1:3" x14ac:dyDescent="0.25">
      <c r="A491">
        <v>6871.14538835647</v>
      </c>
      <c r="B491">
        <v>6650.8090681810199</v>
      </c>
      <c r="C491">
        <v>7098.7812856947603</v>
      </c>
    </row>
    <row r="492" spans="1:3" x14ac:dyDescent="0.25">
      <c r="A492">
        <v>6869.90589232003</v>
      </c>
      <c r="B492">
        <v>6649.1585156583196</v>
      </c>
      <c r="C492">
        <v>7097.9819263130803</v>
      </c>
    </row>
    <row r="493" spans="1:3" x14ac:dyDescent="0.25">
      <c r="A493">
        <v>6868.6304173932504</v>
      </c>
      <c r="B493">
        <v>6647.4647521933002</v>
      </c>
      <c r="C493">
        <v>7097.1544144214704</v>
      </c>
    </row>
    <row r="494" spans="1:3" x14ac:dyDescent="0.25">
      <c r="A494">
        <v>6867.31898370004</v>
      </c>
      <c r="B494">
        <v>6645.7277315441997</v>
      </c>
      <c r="C494">
        <v>7096.2988447510197</v>
      </c>
    </row>
    <row r="495" spans="1:3" x14ac:dyDescent="0.25">
      <c r="A495">
        <v>6865.9716119289496</v>
      </c>
      <c r="B495">
        <v>6643.9474093366398</v>
      </c>
      <c r="C495">
        <v>7095.4153113203201</v>
      </c>
    </row>
    <row r="496" spans="1:3" x14ac:dyDescent="0.25">
      <c r="A496">
        <v>6864.5883233327704</v>
      </c>
      <c r="B496">
        <v>6642.1237430875799</v>
      </c>
      <c r="C496">
        <v>7094.5039074101496</v>
      </c>
    </row>
    <row r="497" spans="1:3" x14ac:dyDescent="0.25">
      <c r="A497">
        <v>6863.1691397279301</v>
      </c>
      <c r="B497">
        <v>6640.2566922284896</v>
      </c>
      <c r="C497">
        <v>7093.5647255386402</v>
      </c>
    </row>
    <row r="498" spans="1:3" x14ac:dyDescent="0.25">
      <c r="A498">
        <v>6861.71408349393</v>
      </c>
      <c r="B498">
        <v>6638.3462181278101</v>
      </c>
      <c r="C498">
        <v>7092.5978574371002</v>
      </c>
    </row>
    <row r="499" spans="1:3" x14ac:dyDescent="0.25">
      <c r="A499">
        <v>6860.2231775726996</v>
      </c>
      <c r="B499">
        <v>6636.3922841125404</v>
      </c>
      <c r="C499">
        <v>7091.6033940267798</v>
      </c>
    </row>
    <row r="500" spans="1:3" x14ac:dyDescent="0.25">
      <c r="A500">
        <v>6858.6964454680801</v>
      </c>
      <c r="B500">
        <v>6634.3948554891904</v>
      </c>
      <c r="C500">
        <v>7090.5814253962999</v>
      </c>
    </row>
    <row r="501" spans="1:3" x14ac:dyDescent="0.25">
      <c r="A501">
        <v>6857.1339112451096</v>
      </c>
      <c r="B501">
        <v>6632.35389956378</v>
      </c>
      <c r="C501">
        <v>7089.5320407797099</v>
      </c>
    </row>
    <row r="502" spans="1:3" x14ac:dyDescent="0.25">
      <c r="A502">
        <v>6855.5355995295304</v>
      </c>
      <c r="B502">
        <v>6630.2693856611504</v>
      </c>
      <c r="C502">
        <v>7088.4553285356797</v>
      </c>
    </row>
    <row r="503" spans="1:3" x14ac:dyDescent="0.25">
      <c r="A503">
        <v>6853.9015355070096</v>
      </c>
      <c r="B503">
        <v>6628.1412851433097</v>
      </c>
      <c r="C503">
        <v>7087.3513761271097</v>
      </c>
    </row>
    <row r="504" spans="1:3" x14ac:dyDescent="0.25">
      <c r="A504">
        <v>6852.2317449225202</v>
      </c>
      <c r="B504">
        <v>6625.9695714269001</v>
      </c>
      <c r="C504">
        <v>7086.2202701019296</v>
      </c>
    </row>
    <row r="505" spans="1:3" x14ac:dyDescent="0.25">
      <c r="A505">
        <v>6850.5262540796703</v>
      </c>
      <c r="B505">
        <v>6623.7542199999698</v>
      </c>
      <c r="C505">
        <v>7085.06209607443</v>
      </c>
    </row>
    <row r="506" spans="1:3" x14ac:dyDescent="0.25">
      <c r="A506">
        <v>6848.7850898400402</v>
      </c>
      <c r="B506">
        <v>6621.49520843763</v>
      </c>
      <c r="C506">
        <v>7083.87693870776</v>
      </c>
    </row>
    <row r="507" spans="1:3" x14ac:dyDescent="0.25">
      <c r="A507">
        <v>6847.0082796224397</v>
      </c>
      <c r="B507">
        <v>6619.1925164169697</v>
      </c>
      <c r="C507">
        <v>7082.6648816970101</v>
      </c>
    </row>
    <row r="508" spans="1:3" x14ac:dyDescent="0.25">
      <c r="A508">
        <v>6845.1958514021999</v>
      </c>
      <c r="B508">
        <v>6616.84612573094</v>
      </c>
      <c r="C508">
        <v>7081.42600775348</v>
      </c>
    </row>
    <row r="509" spans="1:3" x14ac:dyDescent="0.25">
      <c r="A509">
        <v>6843.3478337104298</v>
      </c>
      <c r="B509">
        <v>6614.4560203013598</v>
      </c>
      <c r="C509">
        <v>7080.1603985894299</v>
      </c>
    </row>
    <row r="510" spans="1:3" x14ac:dyDescent="0.25">
      <c r="A510">
        <v>6841.4642556332801</v>
      </c>
      <c r="B510">
        <v>6612.0221861910504</v>
      </c>
      <c r="C510">
        <v>7078.8681349042699</v>
      </c>
    </row>
    <row r="511" spans="1:3" x14ac:dyDescent="0.25">
      <c r="A511">
        <v>6839.5451468111696</v>
      </c>
      <c r="B511">
        <v>6609.5446116148196</v>
      </c>
      <c r="C511">
        <v>7077.5492963711504</v>
      </c>
    </row>
    <row r="512" spans="1:3" x14ac:dyDescent="0.25">
      <c r="A512">
        <v>6837.59053743804</v>
      </c>
      <c r="B512">
        <v>6607.0232869498404</v>
      </c>
      <c r="C512">
        <v>7076.2039616248803</v>
      </c>
    </row>
    <row r="513" spans="1:3" x14ac:dyDescent="0.25">
      <c r="A513">
        <v>6835.6004582605301</v>
      </c>
      <c r="B513">
        <v>6604.4582047446902</v>
      </c>
      <c r="C513">
        <v>7074.8322082504301</v>
      </c>
    </row>
    <row r="514" spans="1:3" x14ac:dyDescent="0.25">
      <c r="A514">
        <v>6833.5749405771603</v>
      </c>
      <c r="B514">
        <v>6601.8493597276401</v>
      </c>
      <c r="C514">
        <v>7073.4341127726902</v>
      </c>
    </row>
    <row r="515" spans="1:3" x14ac:dyDescent="0.25">
      <c r="A515">
        <v>6831.5140162375301</v>
      </c>
      <c r="B515">
        <v>6599.1967488140399</v>
      </c>
      <c r="C515">
        <v>7072.0097506468301</v>
      </c>
    </row>
    <row r="516" spans="1:3" x14ac:dyDescent="0.25">
      <c r="A516">
        <v>6829.4177176415096</v>
      </c>
      <c r="B516">
        <v>6596.50037111252</v>
      </c>
      <c r="C516">
        <v>7070.5591962499302</v>
      </c>
    </row>
    <row r="517" spans="1:3" x14ac:dyDescent="0.25">
      <c r="A517">
        <v>6827.2860777383703</v>
      </c>
      <c r="B517">
        <v>6593.7602279305002</v>
      </c>
      <c r="C517">
        <v>7069.0825228732301</v>
      </c>
    </row>
    <row r="518" spans="1:3" x14ac:dyDescent="0.25">
      <c r="A518">
        <v>6825.1191300258697</v>
      </c>
      <c r="B518">
        <v>6590.9763227783897</v>
      </c>
      <c r="C518">
        <v>7067.5798027155597</v>
      </c>
    </row>
    <row r="519" spans="1:3" x14ac:dyDescent="0.25">
      <c r="A519">
        <v>6822.9169085494696</v>
      </c>
      <c r="B519">
        <v>6588.1486613732504</v>
      </c>
      <c r="C519">
        <v>7066.0511068775404</v>
      </c>
    </row>
    <row r="520" spans="1:3" x14ac:dyDescent="0.25">
      <c r="A520">
        <v>6820.6794479013697</v>
      </c>
      <c r="B520">
        <v>6585.2772516411196</v>
      </c>
      <c r="C520">
        <v>7064.4965053567603</v>
      </c>
    </row>
    <row r="521" spans="1:3" x14ac:dyDescent="0.25">
      <c r="A521">
        <v>6818.4067832196197</v>
      </c>
      <c r="B521">
        <v>6582.3621037186003</v>
      </c>
      <c r="C521">
        <v>7062.9160670439396</v>
      </c>
    </row>
    <row r="522" spans="1:3" x14ac:dyDescent="0.25">
      <c r="A522">
        <v>6816.09895018725</v>
      </c>
      <c r="B522">
        <v>6579.4032299535202</v>
      </c>
      <c r="C522">
        <v>7061.3098597198896</v>
      </c>
    </row>
    <row r="523" spans="1:3" x14ac:dyDescent="0.25">
      <c r="A523">
        <v>6813.75598503126</v>
      </c>
      <c r="B523">
        <v>6576.40064490444</v>
      </c>
      <c r="C523">
        <v>7059.6779500534703</v>
      </c>
    </row>
    <row r="524" spans="1:3" x14ac:dyDescent="0.25">
      <c r="A524">
        <v>6811.3779245217102</v>
      </c>
      <c r="B524">
        <v>6573.35436533947</v>
      </c>
      <c r="C524">
        <v>7058.0204036003997</v>
      </c>
    </row>
    <row r="525" spans="1:3" x14ac:dyDescent="0.25">
      <c r="A525">
        <v>6808.9648059707797</v>
      </c>
      <c r="B525">
        <v>6570.2644102340901</v>
      </c>
      <c r="C525">
        <v>7056.3372848029503</v>
      </c>
    </row>
    <row r="526" spans="1:3" x14ac:dyDescent="0.25">
      <c r="A526">
        <v>6806.51666723171</v>
      </c>
      <c r="B526">
        <v>6567.1308007679499</v>
      </c>
      <c r="C526">
        <v>7054.6286569905797</v>
      </c>
    </row>
    <row r="527" spans="1:3" x14ac:dyDescent="0.25">
      <c r="A527">
        <v>6804.0335466979705</v>
      </c>
      <c r="B527">
        <v>6563.9535603210297</v>
      </c>
      <c r="C527">
        <v>7052.8945823814101</v>
      </c>
    </row>
    <row r="528" spans="1:3" x14ac:dyDescent="0.25">
      <c r="A528">
        <v>6801.5154833020597</v>
      </c>
      <c r="B528">
        <v>6560.7327144685996</v>
      </c>
      <c r="C528">
        <v>7051.1351220843999</v>
      </c>
    </row>
    <row r="529" spans="1:3" x14ac:dyDescent="0.25">
      <c r="A529">
        <v>6798.9625165146499</v>
      </c>
      <c r="B529">
        <v>6557.4682909755602</v>
      </c>
      <c r="C529">
        <v>7049.3503361026696</v>
      </c>
    </row>
    <row r="530" spans="1:3" x14ac:dyDescent="0.25">
      <c r="A530">
        <v>6796.3746863434599</v>
      </c>
      <c r="B530">
        <v>6554.1603197898503</v>
      </c>
      <c r="C530">
        <v>7047.54028333735</v>
      </c>
    </row>
    <row r="531" spans="1:3" x14ac:dyDescent="0.25">
      <c r="A531">
        <v>6793.75203333223</v>
      </c>
      <c r="B531">
        <v>6550.8088330349101</v>
      </c>
      <c r="C531">
        <v>7045.70502159239</v>
      </c>
    </row>
    <row r="532" spans="1:3" x14ac:dyDescent="0.25">
      <c r="A532">
        <v>6791.09459855973</v>
      </c>
      <c r="B532">
        <v>6547.4138650016102</v>
      </c>
      <c r="C532">
        <v>7043.8446075801703</v>
      </c>
    </row>
    <row r="533" spans="1:3" x14ac:dyDescent="0.25">
      <c r="A533">
        <v>6788.4024236385903</v>
      </c>
      <c r="B533">
        <v>6543.9754521389896</v>
      </c>
      <c r="C533">
        <v>7041.9590969277897</v>
      </c>
    </row>
    <row r="534" spans="1:3" x14ac:dyDescent="0.25">
      <c r="A534">
        <v>6785.6755507142498</v>
      </c>
      <c r="B534">
        <v>6540.4936330445598</v>
      </c>
      <c r="C534">
        <v>7040.0485441841602</v>
      </c>
    </row>
    <row r="535" spans="1:3" x14ac:dyDescent="0.25">
      <c r="A535">
        <v>6782.9140224639004</v>
      </c>
      <c r="B535">
        <v>6536.9684484536301</v>
      </c>
      <c r="C535">
        <v>7038.1130028279204</v>
      </c>
    </row>
    <row r="536" spans="1:3" x14ac:dyDescent="0.25">
      <c r="A536">
        <v>6780.1178820953101</v>
      </c>
      <c r="B536">
        <v>6533.39994122798</v>
      </c>
      <c r="C536">
        <v>7036.1525252758802</v>
      </c>
    </row>
    <row r="537" spans="1:3" x14ac:dyDescent="0.25">
      <c r="A537">
        <v>6777.2871733457196</v>
      </c>
      <c r="B537">
        <v>6529.7881563437204</v>
      </c>
      <c r="C537">
        <v>7034.1671628923496</v>
      </c>
    </row>
    <row r="538" spans="1:3" x14ac:dyDescent="0.25">
      <c r="A538">
        <v>6774.42194048074</v>
      </c>
      <c r="B538">
        <v>6526.13314087866</v>
      </c>
      <c r="C538">
        <v>7032.156965999</v>
      </c>
    </row>
    <row r="539" spans="1:3" x14ac:dyDescent="0.25">
      <c r="A539">
        <v>6771.5222282931099</v>
      </c>
      <c r="B539">
        <v>6522.43494399868</v>
      </c>
      <c r="C539">
        <v>7030.1219838854404</v>
      </c>
    </row>
    <row r="540" spans="1:3" x14ac:dyDescent="0.25">
      <c r="A540">
        <v>6768.5880821016599</v>
      </c>
      <c r="B540">
        <v>6518.6936169437604</v>
      </c>
      <c r="C540">
        <v>7028.0622648204999</v>
      </c>
    </row>
    <row r="541" spans="1:3" x14ac:dyDescent="0.25">
      <c r="A541">
        <v>6765.6195477500196</v>
      </c>
      <c r="B541">
        <v>6514.9092130131203</v>
      </c>
      <c r="C541">
        <v>7025.9778560639497</v>
      </c>
    </row>
    <row r="542" spans="1:3" x14ac:dyDescent="0.25">
      <c r="A542">
        <v>6762.6166716054204</v>
      </c>
      <c r="B542">
        <v>6511.0817875498497</v>
      </c>
      <c r="C542">
        <v>7023.8688038789096</v>
      </c>
    </row>
    <row r="543" spans="1:3" x14ac:dyDescent="0.25">
      <c r="A543">
        <v>6759.5795005575801</v>
      </c>
      <c r="B543">
        <v>6507.2113979250698</v>
      </c>
      <c r="C543">
        <v>7021.7351535448597</v>
      </c>
    </row>
    <row r="544" spans="1:3" x14ac:dyDescent="0.25">
      <c r="A544">
        <v>6756.5080820173998</v>
      </c>
      <c r="B544">
        <v>6503.2981035212497</v>
      </c>
      <c r="C544">
        <v>7019.5769493710804</v>
      </c>
    </row>
    <row r="545" spans="1:3" x14ac:dyDescent="0.25">
      <c r="A545">
        <v>6753.4024639158197</v>
      </c>
      <c r="B545">
        <v>6499.3419657152599</v>
      </c>
      <c r="C545">
        <v>7017.3942347108004</v>
      </c>
    </row>
    <row r="546" spans="1:3" x14ac:dyDescent="0.25">
      <c r="A546">
        <v>6750.2626947024501</v>
      </c>
      <c r="B546">
        <v>6495.3430478607297</v>
      </c>
      <c r="C546">
        <v>7015.1870519754902</v>
      </c>
    </row>
    <row r="547" spans="1:3" x14ac:dyDescent="0.25">
      <c r="A547">
        <v>6747.0888233444002</v>
      </c>
      <c r="B547">
        <v>6491.3014152699197</v>
      </c>
      <c r="C547">
        <v>7012.9554426500199</v>
      </c>
    </row>
    <row r="548" spans="1:3" x14ac:dyDescent="0.25">
      <c r="A548">
        <v>6743.8808993250004</v>
      </c>
      <c r="B548">
        <v>6487.2171351952802</v>
      </c>
      <c r="C548">
        <v>7010.6994473080003</v>
      </c>
    </row>
    <row r="549" spans="1:3" x14ac:dyDescent="0.25">
      <c r="A549">
        <v>6740.6389726424504</v>
      </c>
      <c r="B549">
        <v>6483.0902768103397</v>
      </c>
      <c r="C549">
        <v>7008.4191056276204</v>
      </c>
    </row>
    <row r="550" spans="1:3" x14ac:dyDescent="0.25">
      <c r="A550">
        <v>6737.3630938086199</v>
      </c>
      <c r="B550">
        <v>6478.9209111903401</v>
      </c>
      <c r="C550">
        <v>7006.1144564079596</v>
      </c>
    </row>
    <row r="551" spans="1:3" x14ac:dyDescent="0.25">
      <c r="A551">
        <v>6734.0533138476603</v>
      </c>
      <c r="B551">
        <v>6474.7091112923799</v>
      </c>
      <c r="C551">
        <v>7003.7855375855097</v>
      </c>
    </row>
    <row r="552" spans="1:3" x14ac:dyDescent="0.25">
      <c r="A552">
        <v>6730.7096842947103</v>
      </c>
      <c r="B552">
        <v>6470.4549519352504</v>
      </c>
      <c r="C552">
        <v>7001.4323862511501</v>
      </c>
    </row>
    <row r="553" spans="1:3" x14ac:dyDescent="0.25">
      <c r="A553">
        <v>6727.33225719455</v>
      </c>
      <c r="B553">
        <v>6466.1585097788402</v>
      </c>
      <c r="C553">
        <v>6999.0550386675004</v>
      </c>
    </row>
    <row r="554" spans="1:3" x14ac:dyDescent="0.25">
      <c r="A554">
        <v>6723.9210851002399</v>
      </c>
      <c r="B554">
        <v>6461.8198633032898</v>
      </c>
      <c r="C554">
        <v>6996.6535302863804</v>
      </c>
    </row>
    <row r="555" spans="1:3" x14ac:dyDescent="0.25">
      <c r="A555">
        <v>6720.47622107183</v>
      </c>
      <c r="B555">
        <v>6457.4390927878403</v>
      </c>
      <c r="C555">
        <v>6994.2278957668204</v>
      </c>
    </row>
    <row r="556" spans="1:3" x14ac:dyDescent="0.25">
      <c r="A556">
        <v>6716.9977186748501</v>
      </c>
      <c r="B556">
        <v>6453.0162802892601</v>
      </c>
      <c r="C556">
        <v>6991.7781689930398</v>
      </c>
    </row>
    <row r="557" spans="1:3" x14ac:dyDescent="0.25">
      <c r="A557">
        <v>6713.4856319790597</v>
      </c>
      <c r="B557">
        <v>6448.5515096202698</v>
      </c>
      <c r="C557">
        <v>6989.3043830929</v>
      </c>
    </row>
    <row r="558" spans="1:3" x14ac:dyDescent="0.25">
      <c r="A558">
        <v>6709.9400155569401</v>
      </c>
      <c r="B558">
        <v>6444.0448663274401</v>
      </c>
      <c r="C558">
        <v>6986.8065704563896</v>
      </c>
    </row>
    <row r="559" spans="1:3" x14ac:dyDescent="0.25">
      <c r="A559">
        <v>6706.3609244823701</v>
      </c>
      <c r="B559">
        <v>6439.4964376691796</v>
      </c>
      <c r="C559">
        <v>6984.2847627543897</v>
      </c>
    </row>
    <row r="560" spans="1:3" x14ac:dyDescent="0.25">
      <c r="A560">
        <v>6702.7484143291304</v>
      </c>
      <c r="B560">
        <v>6434.9063125932398</v>
      </c>
      <c r="C560">
        <v>6981.7389909576405</v>
      </c>
    </row>
    <row r="561" spans="1:3" x14ac:dyDescent="0.25">
      <c r="A561">
        <v>6699.10254116951</v>
      </c>
      <c r="B561">
        <v>6430.2745817142704</v>
      </c>
      <c r="C561">
        <v>6979.1692853556997</v>
      </c>
    </row>
    <row r="562" spans="1:3" x14ac:dyDescent="0.25">
      <c r="A562">
        <v>6695.4233615728099</v>
      </c>
      <c r="B562">
        <v>6425.6013372910902</v>
      </c>
      <c r="C562">
        <v>6976.5756755762104</v>
      </c>
    </row>
    <row r="563" spans="1:3" x14ac:dyDescent="0.25">
      <c r="A563">
        <v>6691.7109326039699</v>
      </c>
      <c r="B563">
        <v>6420.8866732039796</v>
      </c>
      <c r="C563">
        <v>6973.9581906040703</v>
      </c>
    </row>
    <row r="564" spans="1:3" x14ac:dyDescent="0.25">
      <c r="A564">
        <v>6687.9653118219203</v>
      </c>
      <c r="B564">
        <v>6416.1306849315797</v>
      </c>
      <c r="C564">
        <v>6971.3168588009103</v>
      </c>
    </row>
    <row r="565" spans="1:3" x14ac:dyDescent="0.25">
      <c r="A565">
        <v>6684.1865572783599</v>
      </c>
      <c r="B565">
        <v>6411.3334695281601</v>
      </c>
      <c r="C565">
        <v>6968.6517079244804</v>
      </c>
    </row>
    <row r="566" spans="1:3" x14ac:dyDescent="0.25">
      <c r="A566">
        <v>6680.3747275160003</v>
      </c>
      <c r="B566">
        <v>6406.4951256003096</v>
      </c>
      <c r="C566">
        <v>6965.9627651480796</v>
      </c>
    </row>
    <row r="567" spans="1:3" x14ac:dyDescent="0.25">
      <c r="A567">
        <v>6676.5298815671604</v>
      </c>
      <c r="B567">
        <v>6401.6157532839597</v>
      </c>
      <c r="C567">
        <v>6963.2500570800703</v>
      </c>
    </row>
    <row r="568" spans="1:3" x14ac:dyDescent="0.25">
      <c r="A568">
        <v>6672.6520789523001</v>
      </c>
      <c r="B568">
        <v>6396.6954542212097</v>
      </c>
      <c r="C568">
        <v>6960.5136097834302</v>
      </c>
    </row>
    <row r="569" spans="1:3" x14ac:dyDescent="0.25">
      <c r="A569">
        <v>6668.7413796783603</v>
      </c>
      <c r="B569">
        <v>6391.7343315371299</v>
      </c>
      <c r="C569">
        <v>6957.7534487950898</v>
      </c>
    </row>
    <row r="570" spans="1:3" x14ac:dyDescent="0.25">
      <c r="A570">
        <v>6664.7978442373496</v>
      </c>
      <c r="B570">
        <v>6386.7324898166598</v>
      </c>
      <c r="C570">
        <v>6954.9695991456801</v>
      </c>
    </row>
    <row r="571" spans="1:3" x14ac:dyDescent="0.25">
      <c r="A571">
        <v>6660.8215336046596</v>
      </c>
      <c r="B571">
        <v>6381.6900350814403</v>
      </c>
      <c r="C571">
        <v>6952.1620853785698</v>
      </c>
    </row>
    <row r="572" spans="1:3" x14ac:dyDescent="0.25">
      <c r="A572">
        <v>6656.8125092375703</v>
      </c>
      <c r="B572">
        <v>6376.6070747667</v>
      </c>
      <c r="C572">
        <v>6949.3309315695897</v>
      </c>
    </row>
    <row r="573" spans="1:3" x14ac:dyDescent="0.25">
      <c r="A573">
        <v>6652.7708330736596</v>
      </c>
      <c r="B573">
        <v>6371.4837176982701</v>
      </c>
      <c r="C573">
        <v>6946.4761613460496</v>
      </c>
    </row>
    <row r="574" spans="1:3" x14ac:dyDescent="0.25">
      <c r="A574">
        <v>6648.6965675291704</v>
      </c>
      <c r="B574">
        <v>6366.3200740695202</v>
      </c>
      <c r="C574">
        <v>6943.5977979060499</v>
      </c>
    </row>
    <row r="575" spans="1:3" x14ac:dyDescent="0.25">
      <c r="A575">
        <v>6644.5897754974903</v>
      </c>
      <c r="B575">
        <v>6361.1162554185103</v>
      </c>
      <c r="C575">
        <v>6940.6958640376197</v>
      </c>
    </row>
    <row r="576" spans="1:3" x14ac:dyDescent="0.25">
      <c r="A576">
        <v>6640.4505203474</v>
      </c>
      <c r="B576">
        <v>6355.8723746051601</v>
      </c>
      <c r="C576">
        <v>6937.7703821375599</v>
      </c>
    </row>
    <row r="577" spans="1:3" x14ac:dyDescent="0.25">
      <c r="A577">
        <v>6636.2788659215603</v>
      </c>
      <c r="B577">
        <v>6350.5885457885597</v>
      </c>
      <c r="C577">
        <v>6934.8213742303797</v>
      </c>
    </row>
    <row r="578" spans="1:3" x14ac:dyDescent="0.25">
      <c r="A578">
        <v>6632.0748765348499</v>
      </c>
      <c r="B578">
        <v>6345.2648844044197</v>
      </c>
      <c r="C578">
        <v>6931.8488619869804</v>
      </c>
    </row>
    <row r="579" spans="1:3" x14ac:dyDescent="0.25">
      <c r="A579">
        <v>6627.83861697264</v>
      </c>
      <c r="B579">
        <v>6339.9015071425601</v>
      </c>
      <c r="C579">
        <v>6928.8528667431201</v>
      </c>
    </row>
    <row r="580" spans="1:3" x14ac:dyDescent="0.25">
      <c r="A580">
        <v>6623.5701524892202</v>
      </c>
      <c r="B580">
        <v>6334.4985319246198</v>
      </c>
      <c r="C580">
        <v>6925.8334095179698</v>
      </c>
    </row>
    <row r="581" spans="1:3" x14ac:dyDescent="0.25">
      <c r="A581">
        <v>6619.2695488060899</v>
      </c>
      <c r="B581">
        <v>6329.0560778819799</v>
      </c>
      <c r="C581">
        <v>6922.7905110321299</v>
      </c>
    </row>
    <row r="582" spans="1:3" x14ac:dyDescent="0.25">
      <c r="A582">
        <v>6614.9368721102501</v>
      </c>
      <c r="B582">
        <v>6323.5742653336401</v>
      </c>
      <c r="C582">
        <v>6919.7241917257797</v>
      </c>
    </row>
    <row r="583" spans="1:3" x14ac:dyDescent="0.25">
      <c r="A583">
        <v>6610.5721890525501</v>
      </c>
      <c r="B583">
        <v>6318.0532157645803</v>
      </c>
      <c r="C583">
        <v>6916.6344717764096</v>
      </c>
    </row>
    <row r="584" spans="1:3" x14ac:dyDescent="0.25">
      <c r="A584">
        <v>6606.1755667459402</v>
      </c>
      <c r="B584">
        <v>6312.49305180396</v>
      </c>
      <c r="C584">
        <v>6913.5213711164997</v>
      </c>
    </row>
    <row r="585" spans="1:3" x14ac:dyDescent="0.25">
      <c r="A585">
        <v>6601.7470727637801</v>
      </c>
      <c r="B585">
        <v>6306.8938972037804</v>
      </c>
      <c r="C585">
        <v>6910.3849094509196</v>
      </c>
    </row>
    <row r="586" spans="1:3" x14ac:dyDescent="0.25">
      <c r="A586">
        <v>6597.28677513806</v>
      </c>
      <c r="B586">
        <v>6301.2558768176305</v>
      </c>
      <c r="C586">
        <v>6907.2251062740397</v>
      </c>
    </row>
    <row r="587" spans="1:3" x14ac:dyDescent="0.25">
      <c r="A587">
        <v>6592.7947423577298</v>
      </c>
      <c r="B587">
        <v>6295.5791165796099</v>
      </c>
      <c r="C587">
        <v>6904.04198088678</v>
      </c>
    </row>
    <row r="588" spans="1:3" x14ac:dyDescent="0.25">
      <c r="A588">
        <v>6588.2710433669299</v>
      </c>
      <c r="B588">
        <v>6289.86374348359</v>
      </c>
      <c r="C588">
        <v>6900.8355524133403</v>
      </c>
    </row>
    <row r="589" spans="1:3" x14ac:dyDescent="0.25">
      <c r="A589">
        <v>6583.7157475631702</v>
      </c>
      <c r="B589">
        <v>6284.1098855625396</v>
      </c>
      <c r="C589">
        <v>6897.6058398175301</v>
      </c>
    </row>
    <row r="590" spans="1:3" x14ac:dyDescent="0.25">
      <c r="A590">
        <v>6579.1289247956202</v>
      </c>
      <c r="B590">
        <v>6278.3176718681998</v>
      </c>
      <c r="C590">
        <v>6894.3528619191902</v>
      </c>
    </row>
    <row r="591" spans="1:3" x14ac:dyDescent="0.25">
      <c r="A591">
        <v>6574.5106453632698</v>
      </c>
      <c r="B591">
        <v>6272.4872324508897</v>
      </c>
      <c r="C591">
        <v>6891.0766374100203</v>
      </c>
    </row>
    <row r="592" spans="1:3" x14ac:dyDescent="0.25">
      <c r="A592">
        <v>6569.8609800132099</v>
      </c>
      <c r="B592">
        <v>6266.6186983396901</v>
      </c>
      <c r="C592">
        <v>6887.7771848694101</v>
      </c>
    </row>
    <row r="593" spans="1:3" x14ac:dyDescent="0.25">
      <c r="A593">
        <v>6565.1799999387804</v>
      </c>
      <c r="B593">
        <v>6260.7122015227196</v>
      </c>
      <c r="C593">
        <v>6884.4545227798599</v>
      </c>
    </row>
    <row r="594" spans="1:3" x14ac:dyDescent="0.25">
      <c r="A594">
        <v>6560.4677767777202</v>
      </c>
      <c r="B594">
        <v>6254.7678749277202</v>
      </c>
      <c r="C594">
        <v>6881.10866954214</v>
      </c>
    </row>
    <row r="595" spans="1:3" x14ac:dyDescent="0.25">
      <c r="A595">
        <v>6555.7243826104004</v>
      </c>
      <c r="B595">
        <v>6248.7858524028998</v>
      </c>
      <c r="C595">
        <v>6877.7396434902703</v>
      </c>
    </row>
    <row r="596" spans="1:3" x14ac:dyDescent="0.25">
      <c r="A596">
        <v>6550.9498899579803</v>
      </c>
      <c r="B596">
        <v>6242.7662686980402</v>
      </c>
      <c r="C596">
        <v>6874.3474629061502</v>
      </c>
    </row>
    <row r="597" spans="1:3" x14ac:dyDescent="0.25">
      <c r="A597">
        <v>6546.1443717804796</v>
      </c>
      <c r="B597">
        <v>6236.7092594457599</v>
      </c>
      <c r="C597">
        <v>6870.9321460339097</v>
      </c>
    </row>
    <row r="598" spans="1:3" x14ac:dyDescent="0.25">
      <c r="A598">
        <v>6541.3079014750901</v>
      </c>
      <c r="B598">
        <v>6230.6149611432802</v>
      </c>
      <c r="C598">
        <v>6867.49371109412</v>
      </c>
    </row>
    <row r="599" spans="1:3" x14ac:dyDescent="0.25">
      <c r="A599">
        <v>6536.4405528741099</v>
      </c>
      <c r="B599">
        <v>6224.4835111340799</v>
      </c>
      <c r="C599">
        <v>6864.03217629745</v>
      </c>
    </row>
    <row r="600" spans="1:3" x14ac:dyDescent="0.25">
      <c r="A600">
        <v>6531.5424002432201</v>
      </c>
      <c r="B600">
        <v>6218.3150475901102</v>
      </c>
      <c r="C600">
        <v>6860.5475598583698</v>
      </c>
    </row>
    <row r="601" spans="1:3" x14ac:dyDescent="0.25">
      <c r="A601">
        <v>6526.6135182794997</v>
      </c>
      <c r="B601">
        <v>6212.1097094942397</v>
      </c>
      <c r="C601">
        <v>6857.0398800082903</v>
      </c>
    </row>
    <row r="602" spans="1:3" x14ac:dyDescent="0.25">
      <c r="A602">
        <v>6521.6539821095903</v>
      </c>
      <c r="B602">
        <v>6205.8676366227901</v>
      </c>
      <c r="C602">
        <v>6853.5091550085899</v>
      </c>
    </row>
    <row r="603" spans="1:3" x14ac:dyDescent="0.25">
      <c r="A603">
        <v>6516.6638672877498</v>
      </c>
      <c r="B603">
        <v>6199.5889695284995</v>
      </c>
      <c r="C603">
        <v>6849.9554031633597</v>
      </c>
    </row>
    <row r="604" spans="1:3" x14ac:dyDescent="0.25">
      <c r="A604">
        <v>6511.6432497939604</v>
      </c>
      <c r="B604">
        <v>6193.2738495236999</v>
      </c>
      <c r="C604">
        <v>6846.3786428317098</v>
      </c>
    </row>
    <row r="605" spans="1:3" x14ac:dyDescent="0.25">
      <c r="A605">
        <v>6506.5922060319699</v>
      </c>
      <c r="B605">
        <v>6186.9224186637603</v>
      </c>
      <c r="C605">
        <v>6842.7788924399601</v>
      </c>
    </row>
    <row r="606" spans="1:3" x14ac:dyDescent="0.25">
      <c r="A606">
        <v>6501.5108128273996</v>
      </c>
      <c r="B606">
        <v>6180.5348197307803</v>
      </c>
      <c r="C606">
        <v>6839.1561704934902</v>
      </c>
    </row>
    <row r="607" spans="1:3" x14ac:dyDescent="0.25">
      <c r="A607">
        <v>6496.39914742576</v>
      </c>
      <c r="B607">
        <v>6174.1111962175401</v>
      </c>
      <c r="C607">
        <v>6835.5104955882998</v>
      </c>
    </row>
    <row r="608" spans="1:3" x14ac:dyDescent="0.25">
      <c r="A608">
        <v>6491.25728749053</v>
      </c>
      <c r="B608">
        <v>6167.6516923118197</v>
      </c>
      <c r="C608">
        <v>6831.8418864222403</v>
      </c>
    </row>
    <row r="609" spans="1:3" x14ac:dyDescent="0.25">
      <c r="A609">
        <v>6486.0853111011502</v>
      </c>
      <c r="B609">
        <v>6161.1564528808103</v>
      </c>
      <c r="C609">
        <v>6828.1503618061097</v>
      </c>
    </row>
    <row r="610" spans="1:3" x14ac:dyDescent="0.25">
      <c r="A610">
        <v>6480.8832967510698</v>
      </c>
      <c r="B610">
        <v>6154.6256234558696</v>
      </c>
      <c r="C610">
        <v>6824.4359406742597</v>
      </c>
    </row>
    <row r="611" spans="1:3" x14ac:dyDescent="0.25">
      <c r="A611">
        <v>6475.6513233457499</v>
      </c>
      <c r="B611">
        <v>6148.0593502176198</v>
      </c>
      <c r="C611">
        <v>6820.6986420951298</v>
      </c>
    </row>
    <row r="612" spans="1:3" x14ac:dyDescent="0.25">
      <c r="A612">
        <v>6470.3894702007101</v>
      </c>
      <c r="B612">
        <v>6141.4577799811404</v>
      </c>
      <c r="C612">
        <v>6816.9384852813901</v>
      </c>
    </row>
    <row r="613" spans="1:3" x14ac:dyDescent="0.25">
      <c r="A613">
        <v>6465.0978170395001</v>
      </c>
      <c r="B613">
        <v>6134.8210601815999</v>
      </c>
      <c r="C613">
        <v>6813.1554895998297</v>
      </c>
    </row>
    <row r="614" spans="1:3" x14ac:dyDescent="0.25">
      <c r="A614">
        <v>6459.77644399167</v>
      </c>
      <c r="B614">
        <v>6128.1493388599201</v>
      </c>
      <c r="C614">
        <v>6809.3496745810098</v>
      </c>
    </row>
    <row r="615" spans="1:3" x14ac:dyDescent="0.25">
      <c r="A615">
        <v>6454.4254315907201</v>
      </c>
      <c r="B615">
        <v>6121.4427646489003</v>
      </c>
      <c r="C615">
        <v>6805.5210599285101</v>
      </c>
    </row>
    <row r="616" spans="1:3" x14ac:dyDescent="0.25">
      <c r="A616">
        <v>6449.0448607722201</v>
      </c>
      <c r="B616">
        <v>6114.7014867595299</v>
      </c>
      <c r="C616">
        <v>6801.6696655282103</v>
      </c>
    </row>
    <row r="617" spans="1:3" x14ac:dyDescent="0.25">
      <c r="A617">
        <v>6443.6348128715599</v>
      </c>
      <c r="B617">
        <v>6107.9256549674301</v>
      </c>
      <c r="C617">
        <v>6797.7955114569504</v>
      </c>
    </row>
    <row r="618" spans="1:3" x14ac:dyDescent="0.25">
      <c r="A618">
        <v>6438.1953696220899</v>
      </c>
      <c r="B618">
        <v>6101.1154195997697</v>
      </c>
      <c r="C618">
        <v>6793.8986179911499</v>
      </c>
    </row>
    <row r="619" spans="1:3" x14ac:dyDescent="0.25">
      <c r="A619">
        <v>6432.7266131529504</v>
      </c>
      <c r="B619">
        <v>6094.27093152218</v>
      </c>
      <c r="C619">
        <v>6789.9790056151396</v>
      </c>
    </row>
    <row r="620" spans="1:3" x14ac:dyDescent="0.25">
      <c r="A620">
        <v>6427.2286259870098</v>
      </c>
      <c r="B620">
        <v>6087.3923421260397</v>
      </c>
      <c r="C620">
        <v>6786.03669502918</v>
      </c>
    </row>
    <row r="621" spans="1:3" x14ac:dyDescent="0.25">
      <c r="A621">
        <v>6421.7014910389098</v>
      </c>
      <c r="B621">
        <v>6080.4798033160796</v>
      </c>
      <c r="C621">
        <v>6782.0717071572799</v>
      </c>
    </row>
    <row r="622" spans="1:3" x14ac:dyDescent="0.25">
      <c r="A622">
        <v>6416.1452916127701</v>
      </c>
      <c r="B622">
        <v>6073.5334674979604</v>
      </c>
      <c r="C622">
        <v>6778.0840631547198</v>
      </c>
    </row>
    <row r="623" spans="1:3" x14ac:dyDescent="0.25">
      <c r="A623">
        <v>6410.5601114003402</v>
      </c>
      <c r="B623">
        <v>6066.5534875663698</v>
      </c>
      <c r="C623">
        <v>6774.0737844154</v>
      </c>
    </row>
    <row r="624" spans="1:3" x14ac:dyDescent="0.25">
      <c r="A624">
        <v>6404.9460344787203</v>
      </c>
      <c r="B624">
        <v>6059.5400168931601</v>
      </c>
      <c r="C624">
        <v>6770.0408925788597</v>
      </c>
    </row>
    <row r="625" spans="1:3" x14ac:dyDescent="0.25">
      <c r="A625">
        <v>6399.3031453083204</v>
      </c>
      <c r="B625">
        <v>6052.4932093157304</v>
      </c>
      <c r="C625">
        <v>6765.9854095371502</v>
      </c>
    </row>
    <row r="626" spans="1:3" x14ac:dyDescent="0.25">
      <c r="A626">
        <v>6393.6315287307698</v>
      </c>
      <c r="B626">
        <v>6045.4132191258004</v>
      </c>
      <c r="C626">
        <v>6761.9073574413997</v>
      </c>
    </row>
    <row r="627" spans="1:3" x14ac:dyDescent="0.25">
      <c r="A627">
        <v>6387.9312699667098</v>
      </c>
      <c r="B627">
        <v>6038.3002010580503</v>
      </c>
      <c r="C627">
        <v>6757.8067587080895</v>
      </c>
    </row>
    <row r="628" spans="1:3" x14ac:dyDescent="0.25">
      <c r="A628">
        <v>6382.2024546138</v>
      </c>
      <c r="B628">
        <v>6031.1543102794303</v>
      </c>
      <c r="C628">
        <v>6753.6836360254301</v>
      </c>
    </row>
    <row r="629" spans="1:3" x14ac:dyDescent="0.25">
      <c r="A629">
        <v>6376.4451686443999</v>
      </c>
      <c r="B629">
        <v>6023.9757023782104</v>
      </c>
      <c r="C629">
        <v>6749.5380123589703</v>
      </c>
    </row>
    <row r="630" spans="1:3" x14ac:dyDescent="0.25">
      <c r="A630">
        <v>6370.6594984036001</v>
      </c>
      <c r="B630">
        <v>6016.7645333536402</v>
      </c>
      <c r="C630">
        <v>6745.36991095752</v>
      </c>
    </row>
    <row r="631" spans="1:3" x14ac:dyDescent="0.25">
      <c r="A631">
        <v>6364.84553060692</v>
      </c>
      <c r="B631">
        <v>6009.5209596055201</v>
      </c>
      <c r="C631">
        <v>6741.1793553585003</v>
      </c>
    </row>
    <row r="632" spans="1:3" x14ac:dyDescent="0.25">
      <c r="A632">
        <v>6359.0033523382499</v>
      </c>
      <c r="B632">
        <v>6002.2451379241802</v>
      </c>
      <c r="C632">
        <v>6736.9663693932098</v>
      </c>
    </row>
    <row r="633" spans="1:3" x14ac:dyDescent="0.25">
      <c r="A633">
        <v>6353.13305104761</v>
      </c>
      <c r="B633">
        <v>5994.9372254804503</v>
      </c>
      <c r="C633">
        <v>6732.7309771919699</v>
      </c>
    </row>
    <row r="634" spans="1:3" x14ac:dyDescent="0.25">
      <c r="A634">
        <v>6347.2347145490203</v>
      </c>
      <c r="B634">
        <v>5987.5973798160403</v>
      </c>
      <c r="C634">
        <v>6728.4732031888798</v>
      </c>
    </row>
    <row r="635" spans="1:3" x14ac:dyDescent="0.25">
      <c r="A635">
        <v>6341.3084310182503</v>
      </c>
      <c r="B635">
        <v>5980.2257588338998</v>
      </c>
      <c r="C635">
        <v>6724.1930721264798</v>
      </c>
    </row>
    <row r="636" spans="1:3" x14ac:dyDescent="0.25">
      <c r="A636">
        <v>6335.3542889907403</v>
      </c>
      <c r="B636">
        <v>5972.82252078896</v>
      </c>
      <c r="C636">
        <v>6719.8906090602604</v>
      </c>
    </row>
    <row r="637" spans="1:3" x14ac:dyDescent="0.25">
      <c r="A637">
        <v>6329.3723773592401</v>
      </c>
      <c r="B637">
        <v>5965.3878242788596</v>
      </c>
      <c r="C637">
        <v>6715.5658393628401</v>
      </c>
    </row>
    <row r="638" spans="1:3" x14ac:dyDescent="0.25">
      <c r="A638">
        <v>6323.3627853717599</v>
      </c>
      <c r="B638">
        <v>5957.9218282350303</v>
      </c>
      <c r="C638">
        <v>6711.2187887281398</v>
      </c>
    </row>
    <row r="639" spans="1:3" x14ac:dyDescent="0.25">
      <c r="A639">
        <v>6317.3256026292202</v>
      </c>
      <c r="B639">
        <v>5950.4246919137904</v>
      </c>
      <c r="C639">
        <v>6706.8494831751595</v>
      </c>
    </row>
    <row r="640" spans="1:3" x14ac:dyDescent="0.25">
      <c r="A640">
        <v>6311.26091908334</v>
      </c>
      <c r="B640">
        <v>5942.8965748877399</v>
      </c>
      <c r="C640">
        <v>6702.4579490517299</v>
      </c>
    </row>
    <row r="641" spans="1:3" x14ac:dyDescent="0.25">
      <c r="A641">
        <v>6305.1688250343404</v>
      </c>
      <c r="B641">
        <v>5935.3376370372798</v>
      </c>
      <c r="C641">
        <v>6698.0442130381198</v>
      </c>
    </row>
    <row r="642" spans="1:3" x14ac:dyDescent="0.25">
      <c r="A642">
        <v>6299.0494111286998</v>
      </c>
      <c r="B642">
        <v>5927.7480385422105</v>
      </c>
      <c r="C642">
        <v>6693.60830215022</v>
      </c>
    </row>
    <row r="643" spans="1:3" x14ac:dyDescent="0.25">
      <c r="A643">
        <v>6292.9027683569502</v>
      </c>
      <c r="B643">
        <v>5920.1279398736096</v>
      </c>
      <c r="C643">
        <v>6689.1502437428799</v>
      </c>
    </row>
    <row r="644" spans="1:3" x14ac:dyDescent="0.25">
      <c r="A644">
        <v>6286.7289880514099</v>
      </c>
      <c r="B644">
        <v>5912.4775017858301</v>
      </c>
      <c r="C644">
        <v>6684.6700655128498</v>
      </c>
    </row>
    <row r="645" spans="1:3" x14ac:dyDescent="0.25">
      <c r="A645">
        <v>6280.5281618839099</v>
      </c>
      <c r="B645">
        <v>5904.7968853085604</v>
      </c>
      <c r="C645">
        <v>6680.1677955016903</v>
      </c>
    </row>
    <row r="646" spans="1:3" x14ac:dyDescent="0.25">
      <c r="A646">
        <v>6274.3003818635798</v>
      </c>
      <c r="B646">
        <v>5897.0862517392097</v>
      </c>
      <c r="C646">
        <v>6675.6434620984401</v>
      </c>
    </row>
    <row r="647" spans="1:3" x14ac:dyDescent="0.25">
      <c r="A647">
        <v>6268.0457403344799</v>
      </c>
      <c r="B647">
        <v>5889.3457626352301</v>
      </c>
      <c r="C647">
        <v>6671.0970940421303</v>
      </c>
    </row>
    <row r="648" spans="1:3" x14ac:dyDescent="0.25">
      <c r="A648">
        <v>6261.76432997343</v>
      </c>
      <c r="B648">
        <v>5881.5755798067503</v>
      </c>
      <c r="C648">
        <v>6666.5287204242504</v>
      </c>
    </row>
    <row r="649" spans="1:3" x14ac:dyDescent="0.25">
      <c r="A649">
        <v>6255.4562437876502</v>
      </c>
      <c r="B649">
        <v>5873.7758653092196</v>
      </c>
      <c r="C649">
        <v>6661.9383706909503</v>
      </c>
    </row>
    <row r="650" spans="1:3" x14ac:dyDescent="0.25">
      <c r="A650">
        <v>6249.1215751125101</v>
      </c>
      <c r="B650">
        <v>5865.9467814363097</v>
      </c>
      <c r="C650">
        <v>6657.3260746451297</v>
      </c>
    </row>
    <row r="651" spans="1:3" x14ac:dyDescent="0.25">
      <c r="A651">
        <v>6242.76041760923</v>
      </c>
      <c r="B651">
        <v>5858.0884907128602</v>
      </c>
      <c r="C651">
        <v>6652.6918624484897</v>
      </c>
    </row>
    <row r="652" spans="1:3" x14ac:dyDescent="0.25">
      <c r="A652">
        <v>6236.3728652625296</v>
      </c>
      <c r="B652">
        <v>5850.2011558878903</v>
      </c>
      <c r="C652">
        <v>6648.0357646232196</v>
      </c>
    </row>
    <row r="653" spans="1:3" x14ac:dyDescent="0.25">
      <c r="A653">
        <v>6229.9590123783901</v>
      </c>
      <c r="B653">
        <v>5842.2849399279603</v>
      </c>
      <c r="C653">
        <v>6643.3578120538004</v>
      </c>
    </row>
    <row r="654" spans="1:3" x14ac:dyDescent="0.25">
      <c r="A654">
        <v>6223.5189535816698</v>
      </c>
      <c r="B654">
        <v>5834.3400060103904</v>
      </c>
      <c r="C654">
        <v>6638.6580359885402</v>
      </c>
    </row>
    <row r="655" spans="1:3" x14ac:dyDescent="0.25">
      <c r="A655">
        <v>6217.0527838138396</v>
      </c>
      <c r="B655">
        <v>5826.3665175167598</v>
      </c>
      <c r="C655">
        <v>6633.9364680409899</v>
      </c>
    </row>
    <row r="656" spans="1:3" x14ac:dyDescent="0.25">
      <c r="A656">
        <v>6210.5605983306295</v>
      </c>
      <c r="B656">
        <v>5818.3646380265</v>
      </c>
      <c r="C656">
        <v>6629.1931401913098</v>
      </c>
    </row>
    <row r="657" spans="1:3" x14ac:dyDescent="0.25">
      <c r="A657">
        <v>6204.0424926996802</v>
      </c>
      <c r="B657">
        <v>5810.3345313105201</v>
      </c>
      <c r="C657">
        <v>6624.4280847873697</v>
      </c>
    </row>
    <row r="658" spans="1:3" x14ac:dyDescent="0.25">
      <c r="A658">
        <v>6197.4985627982396</v>
      </c>
      <c r="B658">
        <v>5802.27636132507</v>
      </c>
      <c r="C658">
        <v>6619.6413345459396</v>
      </c>
    </row>
    <row r="659" spans="1:3" x14ac:dyDescent="0.25">
      <c r="A659">
        <v>6190.9289048107603</v>
      </c>
      <c r="B659">
        <v>5794.1902922055497</v>
      </c>
      <c r="C659">
        <v>6614.8329225535399</v>
      </c>
    </row>
    <row r="660" spans="1:3" x14ac:dyDescent="0.25">
      <c r="A660">
        <v>6184.3336152266202</v>
      </c>
      <c r="B660">
        <v>5786.0764882605499</v>
      </c>
      <c r="C660">
        <v>6610.0028822674203</v>
      </c>
    </row>
    <row r="661" spans="1:3" x14ac:dyDescent="0.25">
      <c r="A661">
        <v>6177.7127908377497</v>
      </c>
      <c r="B661">
        <v>5777.9351139660203</v>
      </c>
      <c r="C661">
        <v>6605.1512475162099</v>
      </c>
    </row>
    <row r="662" spans="1:3" x14ac:dyDescent="0.25">
      <c r="A662">
        <v>6171.0665287361799</v>
      </c>
      <c r="B662">
        <v>5769.76633395928</v>
      </c>
      <c r="C662">
        <v>6600.2780525005601</v>
      </c>
    </row>
    <row r="663" spans="1:3" x14ac:dyDescent="0.25">
      <c r="A663">
        <v>6164.3949263118202</v>
      </c>
      <c r="B663">
        <v>5761.5703130334996</v>
      </c>
      <c r="C663">
        <v>6595.3833317937497</v>
      </c>
    </row>
    <row r="664" spans="1:3" x14ac:dyDescent="0.25">
      <c r="A664">
        <v>6157.6980812499596</v>
      </c>
      <c r="B664">
        <v>5753.3472161319696</v>
      </c>
      <c r="C664">
        <v>6590.4671203420903</v>
      </c>
    </row>
    <row r="665" spans="1:3" x14ac:dyDescent="0.25">
      <c r="A665">
        <v>6150.9760915289698</v>
      </c>
      <c r="B665">
        <v>5745.0972083426004</v>
      </c>
      <c r="C665">
        <v>6585.5294534652203</v>
      </c>
    </row>
    <row r="666" spans="1:3" x14ac:dyDescent="0.25">
      <c r="A666">
        <v>6144.2290554179099</v>
      </c>
      <c r="B666">
        <v>5736.8204548924896</v>
      </c>
      <c r="C666">
        <v>6580.5703668564802</v>
      </c>
    </row>
    <row r="667" spans="1:3" x14ac:dyDescent="0.25">
      <c r="A667">
        <v>6137.4570714740703</v>
      </c>
      <c r="B667">
        <v>5728.5171211425204</v>
      </c>
      <c r="C667">
        <v>6575.5898965829201</v>
      </c>
    </row>
    <row r="668" spans="1:3" x14ac:dyDescent="0.25">
      <c r="A668">
        <v>6130.6602385406904</v>
      </c>
      <c r="B668">
        <v>5720.1873725821397</v>
      </c>
      <c r="C668">
        <v>6570.5880790855299</v>
      </c>
    </row>
    <row r="669" spans="1:3" x14ac:dyDescent="0.25">
      <c r="A669">
        <v>6123.8386557444701</v>
      </c>
      <c r="B669">
        <v>5711.8313748240898</v>
      </c>
      <c r="C669">
        <v>6565.5649511791198</v>
      </c>
    </row>
    <row r="670" spans="1:3" x14ac:dyDescent="0.25">
      <c r="A670">
        <v>6116.9924224932001</v>
      </c>
      <c r="B670">
        <v>5703.4492935993203</v>
      </c>
      <c r="C670">
        <v>6560.5205500522297</v>
      </c>
    </row>
    <row r="671" spans="1:3" x14ac:dyDescent="0.25">
      <c r="A671">
        <v>6110.1216384733698</v>
      </c>
      <c r="B671">
        <v>5695.0412947519799</v>
      </c>
      <c r="C671">
        <v>6555.45491326703</v>
      </c>
    </row>
    <row r="672" spans="1:3" x14ac:dyDescent="0.25">
      <c r="A672">
        <v>6103.22640364772</v>
      </c>
      <c r="B672">
        <v>5686.6075442343199</v>
      </c>
      <c r="C672">
        <v>6550.3680787590101</v>
      </c>
    </row>
    <row r="673" spans="1:3" x14ac:dyDescent="0.25">
      <c r="A673">
        <v>6096.3068182528596</v>
      </c>
      <c r="B673">
        <v>5678.1482081019403</v>
      </c>
      <c r="C673">
        <v>6545.2600848366301</v>
      </c>
    </row>
    <row r="674" spans="1:3" x14ac:dyDescent="0.25">
      <c r="A674">
        <v>6089.3629827968498</v>
      </c>
      <c r="B674">
        <v>5669.6634525088202</v>
      </c>
      <c r="C674">
        <v>6540.1309701810496</v>
      </c>
    </row>
    <row r="675" spans="1:3" x14ac:dyDescent="0.25">
      <c r="A675">
        <v>6082.3949980567004</v>
      </c>
      <c r="B675">
        <v>5661.1534437025502</v>
      </c>
      <c r="C675">
        <v>6534.9807738454401</v>
      </c>
    </row>
    <row r="676" spans="1:3" x14ac:dyDescent="0.25">
      <c r="A676">
        <v>6075.4029650760804</v>
      </c>
      <c r="B676">
        <v>5652.6183480197897</v>
      </c>
      <c r="C676">
        <v>6529.8095352546898</v>
      </c>
    </row>
    <row r="677" spans="1:3" x14ac:dyDescent="0.25">
      <c r="A677">
        <v>6068.3869851627196</v>
      </c>
      <c r="B677">
        <v>5644.0583318813196</v>
      </c>
      <c r="C677">
        <v>6524.6172942045796</v>
      </c>
    </row>
    <row r="678" spans="1:3" x14ac:dyDescent="0.25">
      <c r="A678">
        <v>6061.3471598861297</v>
      </c>
      <c r="B678">
        <v>5635.4735617877504</v>
      </c>
      <c r="C678">
        <v>6519.4040908612797</v>
      </c>
    </row>
    <row r="679" spans="1:3" x14ac:dyDescent="0.25">
      <c r="A679">
        <v>6054.28359107501</v>
      </c>
      <c r="B679">
        <v>5626.8642043147702</v>
      </c>
      <c r="C679">
        <v>6514.1699657605004</v>
      </c>
    </row>
    <row r="680" spans="1:3" x14ac:dyDescent="0.25">
      <c r="A680">
        <v>6047.1963808149503</v>
      </c>
      <c r="B680">
        <v>5618.2304261088202</v>
      </c>
      <c r="C680">
        <v>6508.9149598067997</v>
      </c>
    </row>
    <row r="681" spans="1:3" x14ac:dyDescent="0.25">
      <c r="A681">
        <v>6040.0856314458597</v>
      </c>
      <c r="B681">
        <v>5609.5723938825604</v>
      </c>
      <c r="C681">
        <v>6503.6391142726698</v>
      </c>
    </row>
    <row r="682" spans="1:3" x14ac:dyDescent="0.25">
      <c r="A682">
        <v>6032.9514455596</v>
      </c>
      <c r="B682">
        <v>5600.8902744105899</v>
      </c>
      <c r="C682">
        <v>6498.3424707976101</v>
      </c>
    </row>
    <row r="683" spans="1:3" x14ac:dyDescent="0.25">
      <c r="A683">
        <v>6025.79392599741</v>
      </c>
      <c r="B683">
        <v>5592.1842345249997</v>
      </c>
      <c r="C683">
        <v>6493.0250713872301</v>
      </c>
    </row>
    <row r="684" spans="1:3" x14ac:dyDescent="0.25">
      <c r="A684">
        <v>6018.6131758476204</v>
      </c>
      <c r="B684">
        <v>5583.4544411112702</v>
      </c>
      <c r="C684">
        <v>6487.6869584122496</v>
      </c>
    </row>
    <row r="685" spans="1:3" x14ac:dyDescent="0.25">
      <c r="A685">
        <v>6011.4092984430099</v>
      </c>
      <c r="B685">
        <v>5574.7010611039104</v>
      </c>
      <c r="C685">
        <v>6482.3281746072998</v>
      </c>
    </row>
    <row r="686" spans="1:3" x14ac:dyDescent="0.25">
      <c r="A686">
        <v>6004.1823973584796</v>
      </c>
      <c r="B686">
        <v>5565.9242614823397</v>
      </c>
      <c r="C686">
        <v>6476.9487630700096</v>
      </c>
    </row>
    <row r="687" spans="1:3" x14ac:dyDescent="0.25">
      <c r="A687">
        <v>5996.9325764084597</v>
      </c>
      <c r="B687">
        <v>5557.1242092667399</v>
      </c>
      <c r="C687">
        <v>6471.5487672596701</v>
      </c>
    </row>
    <row r="688" spans="1:3" x14ac:dyDescent="0.25">
      <c r="A688">
        <v>5989.6599396445399</v>
      </c>
      <c r="B688">
        <v>5548.3010715139899</v>
      </c>
      <c r="C688">
        <v>6466.1282309961298</v>
      </c>
    </row>
    <row r="689" spans="1:3" x14ac:dyDescent="0.25">
      <c r="A689">
        <v>5982.3645913529399</v>
      </c>
      <c r="B689">
        <v>5539.4550153135697</v>
      </c>
      <c r="C689">
        <v>6460.6871984585596</v>
      </c>
    </row>
    <row r="690" spans="1:3" x14ac:dyDescent="0.25">
      <c r="A690">
        <v>5975.0466360519804</v>
      </c>
      <c r="B690">
        <v>5530.58620778358</v>
      </c>
      <c r="C690">
        <v>6455.22571418404</v>
      </c>
    </row>
    <row r="691" spans="1:3" x14ac:dyDescent="0.25">
      <c r="A691">
        <v>5967.7061784897096</v>
      </c>
      <c r="B691">
        <v>5521.6948160667798</v>
      </c>
      <c r="C691">
        <v>6449.7438230663702</v>
      </c>
    </row>
    <row r="692" spans="1:3" x14ac:dyDescent="0.25">
      <c r="A692">
        <v>5960.3433236413402</v>
      </c>
      <c r="B692">
        <v>5512.7810073266301</v>
      </c>
      <c r="C692">
        <v>6444.2415703546503</v>
      </c>
    </row>
    <row r="693" spans="1:3" x14ac:dyDescent="0.25">
      <c r="A693">
        <v>5952.9581767067102</v>
      </c>
      <c r="B693">
        <v>5503.84494874341</v>
      </c>
      <c r="C693">
        <v>6438.7190016517598</v>
      </c>
    </row>
    <row r="694" spans="1:3" x14ac:dyDescent="0.25">
      <c r="A694">
        <v>5945.5508431079697</v>
      </c>
      <c r="B694">
        <v>5494.8868075103801</v>
      </c>
      <c r="C694">
        <v>6433.1761629131797</v>
      </c>
    </row>
    <row r="695" spans="1:3" x14ac:dyDescent="0.25">
      <c r="A695">
        <v>5938.1214284868502</v>
      </c>
      <c r="B695">
        <v>5485.9067508298704</v>
      </c>
      <c r="C695">
        <v>6427.61310044518</v>
      </c>
    </row>
    <row r="696" spans="1:3" x14ac:dyDescent="0.25">
      <c r="A696">
        <v>5930.6700387023602</v>
      </c>
      <c r="B696">
        <v>5476.9049459096004</v>
      </c>
      <c r="C696">
        <v>6422.0298609035699</v>
      </c>
    </row>
    <row r="697" spans="1:3" x14ac:dyDescent="0.25">
      <c r="A697">
        <v>5923.1967798281803</v>
      </c>
      <c r="B697">
        <v>5467.8815599588197</v>
      </c>
      <c r="C697">
        <v>6416.4264912920098</v>
      </c>
    </row>
    <row r="698" spans="1:3" x14ac:dyDescent="0.25">
      <c r="A698">
        <v>5915.7017581501304</v>
      </c>
      <c r="B698">
        <v>5458.8367601846103</v>
      </c>
      <c r="C698">
        <v>6410.8030389604601</v>
      </c>
    </row>
    <row r="699" spans="1:3" x14ac:dyDescent="0.25">
      <c r="A699">
        <v>5908.1850801638202</v>
      </c>
      <c r="B699">
        <v>5449.7707137882098</v>
      </c>
      <c r="C699">
        <v>6405.1595516036496</v>
      </c>
    </row>
    <row r="700" spans="1:3" x14ac:dyDescent="0.25">
      <c r="A700">
        <v>5900.6468525719902</v>
      </c>
      <c r="B700">
        <v>5440.68358796129</v>
      </c>
      <c r="C700">
        <v>6399.4960772593604</v>
      </c>
    </row>
    <row r="701" spans="1:3" x14ac:dyDescent="0.25">
      <c r="A701">
        <v>5893.0871822819799</v>
      </c>
      <c r="B701">
        <v>5431.57554988232</v>
      </c>
      <c r="C701">
        <v>6393.8126643066898</v>
      </c>
    </row>
    <row r="702" spans="1:3" x14ac:dyDescent="0.25">
      <c r="A702">
        <v>5885.5061764033599</v>
      </c>
      <c r="B702">
        <v>5422.4467667129402</v>
      </c>
      <c r="C702">
        <v>6388.1093614645597</v>
      </c>
    </row>
    <row r="703" spans="1:3" x14ac:dyDescent="0.25">
      <c r="A703">
        <v>5877.9039422453197</v>
      </c>
      <c r="B703">
        <v>5413.2974055944096</v>
      </c>
      <c r="C703">
        <v>6382.3862177898</v>
      </c>
    </row>
    <row r="704" spans="1:3" x14ac:dyDescent="0.25">
      <c r="A704">
        <v>5870.2805873141597</v>
      </c>
      <c r="B704">
        <v>5404.1276336439896</v>
      </c>
      <c r="C704">
        <v>6376.6432826755899</v>
      </c>
    </row>
    <row r="705" spans="1:3" x14ac:dyDescent="0.25">
      <c r="A705">
        <v>5862.6362193107798</v>
      </c>
      <c r="B705">
        <v>5394.9376179513902</v>
      </c>
      <c r="C705">
        <v>6370.8806058495302</v>
      </c>
    </row>
    <row r="706" spans="1:3" x14ac:dyDescent="0.25">
      <c r="A706">
        <v>5854.97094612816</v>
      </c>
      <c r="B706">
        <v>5385.7275255752802</v>
      </c>
      <c r="C706">
        <v>6365.0982373719598</v>
      </c>
    </row>
    <row r="707" spans="1:3" x14ac:dyDescent="0.25">
      <c r="A707">
        <v>5847.2848758488199</v>
      </c>
      <c r="B707">
        <v>5376.4975235397496</v>
      </c>
      <c r="C707">
        <v>6359.2962276341004</v>
      </c>
    </row>
    <row r="708" spans="1:3" x14ac:dyDescent="0.25">
      <c r="A708">
        <v>5839.5781167423102</v>
      </c>
      <c r="B708">
        <v>5367.2477788308497</v>
      </c>
      <c r="C708">
        <v>6353.4746273561996</v>
      </c>
    </row>
    <row r="709" spans="1:3" x14ac:dyDescent="0.25">
      <c r="A709">
        <v>5831.8507772627299</v>
      </c>
      <c r="B709">
        <v>5357.9784583931396</v>
      </c>
      <c r="C709">
        <v>6347.6334875858402</v>
      </c>
    </row>
    <row r="710" spans="1:3" x14ac:dyDescent="0.25">
      <c r="A710">
        <v>5824.1029660460699</v>
      </c>
      <c r="B710">
        <v>5348.6897291262203</v>
      </c>
      <c r="C710">
        <v>6341.7728596958495</v>
      </c>
    </row>
    <row r="711" spans="1:3" x14ac:dyDescent="0.25">
      <c r="A711">
        <v>5816.3347919078196</v>
      </c>
      <c r="B711">
        <v>5339.3817578813296</v>
      </c>
      <c r="C711">
        <v>6335.8927953825696</v>
      </c>
    </row>
    <row r="712" spans="1:3" x14ac:dyDescent="0.25">
      <c r="A712">
        <v>5808.5463638403899</v>
      </c>
      <c r="B712">
        <v>5330.0547114579404</v>
      </c>
      <c r="C712">
        <v>6329.9933466639004</v>
      </c>
    </row>
    <row r="713" spans="1:3" x14ac:dyDescent="0.25">
      <c r="A713">
        <v>5800.7377910105297</v>
      </c>
      <c r="B713">
        <v>5320.7087566003702</v>
      </c>
      <c r="C713">
        <v>6324.0745658774204</v>
      </c>
    </row>
    <row r="714" spans="1:3" x14ac:dyDescent="0.25">
      <c r="A714">
        <v>5792.90918275686</v>
      </c>
      <c r="B714">
        <v>5311.3440599944297</v>
      </c>
      <c r="C714">
        <v>6318.1365056783698</v>
      </c>
    </row>
    <row r="715" spans="1:3" x14ac:dyDescent="0.25">
      <c r="A715">
        <v>5785.0606485873304</v>
      </c>
      <c r="B715">
        <v>5301.9607882640503</v>
      </c>
      <c r="C715">
        <v>6312.1792190378101</v>
      </c>
    </row>
    <row r="716" spans="1:3" x14ac:dyDescent="0.25">
      <c r="A716">
        <v>5777.1922981766202</v>
      </c>
      <c r="B716">
        <v>5292.5591079679498</v>
      </c>
      <c r="C716">
        <v>6306.2027592405702</v>
      </c>
    </row>
    <row r="717" spans="1:3" x14ac:dyDescent="0.25">
      <c r="A717">
        <v>5769.3042413637204</v>
      </c>
      <c r="B717">
        <v>5283.1391855963802</v>
      </c>
      <c r="C717">
        <v>6300.2071798833504</v>
      </c>
    </row>
    <row r="718" spans="1:3" x14ac:dyDescent="0.25">
      <c r="A718">
        <v>5761.3965881492304</v>
      </c>
      <c r="B718">
        <v>5273.7011875676899</v>
      </c>
      <c r="C718">
        <v>6294.19253487266</v>
      </c>
    </row>
    <row r="719" spans="1:3" x14ac:dyDescent="0.25">
      <c r="A719">
        <v>5753.4694486930202</v>
      </c>
      <c r="B719">
        <v>5264.2452802252201</v>
      </c>
      <c r="C719">
        <v>6288.1588784228798</v>
      </c>
    </row>
    <row r="720" spans="1:3" x14ac:dyDescent="0.25">
      <c r="A720">
        <v>5745.5229333114903</v>
      </c>
      <c r="B720">
        <v>5254.7716298338401</v>
      </c>
      <c r="C720">
        <v>6282.1062650542099</v>
      </c>
    </row>
    <row r="721" spans="1:3" x14ac:dyDescent="0.25">
      <c r="A721">
        <v>5737.5571524751804</v>
      </c>
      <c r="B721">
        <v>5245.28040257681</v>
      </c>
      <c r="C721">
        <v>6276.0347495906799</v>
      </c>
    </row>
    <row r="722" spans="1:3" x14ac:dyDescent="0.25">
      <c r="A722">
        <v>5729.5722168061802</v>
      </c>
      <c r="B722">
        <v>5235.7717645525699</v>
      </c>
      <c r="C722">
        <v>6269.9443871581097</v>
      </c>
    </row>
    <row r="723" spans="1:3" x14ac:dyDescent="0.25">
      <c r="A723">
        <v>5721.5682370755503</v>
      </c>
      <c r="B723">
        <v>5226.2458817713596</v>
      </c>
      <c r="C723">
        <v>6263.8352331820097</v>
      </c>
    </row>
    <row r="724" spans="1:3" x14ac:dyDescent="0.25">
      <c r="A724">
        <v>5713.5453242008498</v>
      </c>
      <c r="B724">
        <v>5216.70292015214</v>
      </c>
      <c r="C724">
        <v>6257.7073433856503</v>
      </c>
    </row>
    <row r="725" spans="1:3" x14ac:dyDescent="0.25">
      <c r="A725">
        <v>5705.5035892435199</v>
      </c>
      <c r="B725">
        <v>5207.1430455192803</v>
      </c>
      <c r="C725">
        <v>6251.56077378789</v>
      </c>
    </row>
    <row r="726" spans="1:3" x14ac:dyDescent="0.25">
      <c r="A726">
        <v>5697.4431434064199</v>
      </c>
      <c r="B726">
        <v>5197.56642359947</v>
      </c>
      <c r="C726">
        <v>6245.3955807011698</v>
      </c>
    </row>
    <row r="727" spans="1:3" x14ac:dyDescent="0.25">
      <c r="A727">
        <v>5689.3640980312503</v>
      </c>
      <c r="B727">
        <v>5187.9732200184599</v>
      </c>
      <c r="C727">
        <v>6239.2118207294398</v>
      </c>
    </row>
    <row r="728" spans="1:3" x14ac:dyDescent="0.25">
      <c r="A728">
        <v>5681.2665645959596</v>
      </c>
      <c r="B728">
        <v>5178.3636002978701</v>
      </c>
      <c r="C728">
        <v>6233.0095507660599</v>
      </c>
    </row>
    <row r="729" spans="1:3" x14ac:dyDescent="0.25">
      <c r="A729">
        <v>5673.1506547123299</v>
      </c>
      <c r="B729">
        <v>5168.7377298521797</v>
      </c>
      <c r="C729">
        <v>6226.7888279917297</v>
      </c>
    </row>
    <row r="730" spans="1:3" x14ac:dyDescent="0.25">
      <c r="A730">
        <v>5665.0164801232604</v>
      </c>
      <c r="B730">
        <v>5159.0957739853402</v>
      </c>
      <c r="C730">
        <v>6220.5497098723499</v>
      </c>
    </row>
    <row r="731" spans="1:3" x14ac:dyDescent="0.25">
      <c r="A731">
        <v>5656.8641527004102</v>
      </c>
      <c r="B731">
        <v>5149.4378978878403</v>
      </c>
      <c r="C731">
        <v>6214.2922541569997</v>
      </c>
    </row>
    <row r="732" spans="1:3" x14ac:dyDescent="0.25">
      <c r="A732">
        <v>5648.6937844415197</v>
      </c>
      <c r="B732">
        <v>5139.7642666334996</v>
      </c>
      <c r="C732">
        <v>6208.0165188757801</v>
      </c>
    </row>
    <row r="733" spans="1:3" x14ac:dyDescent="0.25">
      <c r="A733">
        <v>5640.5054874679299</v>
      </c>
      <c r="B733">
        <v>5130.0750451763197</v>
      </c>
      <c r="C733">
        <v>6201.7225623377499</v>
      </c>
    </row>
    <row r="734" spans="1:3" x14ac:dyDescent="0.25">
      <c r="A734">
        <v>5632.29937402203</v>
      </c>
      <c r="B734">
        <v>5120.3703983474297</v>
      </c>
      <c r="C734">
        <v>6195.4104431287597</v>
      </c>
    </row>
    <row r="735" spans="1:3" x14ac:dyDescent="0.25">
      <c r="A735">
        <v>5624.0755564647498</v>
      </c>
      <c r="B735">
        <v>5110.6504908519801</v>
      </c>
      <c r="C735">
        <v>6189.0802201093702</v>
      </c>
    </row>
    <row r="736" spans="1:3" x14ac:dyDescent="0.25">
      <c r="A736">
        <v>5615.8341472729298</v>
      </c>
      <c r="B736">
        <v>5100.9154872660001</v>
      </c>
      <c r="C736">
        <v>6182.7319524127597</v>
      </c>
    </row>
    <row r="737" spans="1:3" x14ac:dyDescent="0.25">
      <c r="A737">
        <v>5607.5752590368702</v>
      </c>
      <c r="B737">
        <v>5091.1655520333798</v>
      </c>
      <c r="C737">
        <v>6176.3656994425501</v>
      </c>
    </row>
    <row r="738" spans="1:3" x14ac:dyDescent="0.25">
      <c r="A738">
        <v>5599.29900445778</v>
      </c>
      <c r="B738">
        <v>5081.4008494627897</v>
      </c>
      <c r="C738">
        <v>6169.9815208706596</v>
      </c>
    </row>
    <row r="739" spans="1:3" x14ac:dyDescent="0.25">
      <c r="A739">
        <v>5591.0054963451903</v>
      </c>
      <c r="B739">
        <v>5071.6215437245501</v>
      </c>
      <c r="C739">
        <v>6163.5794766353101</v>
      </c>
    </row>
    <row r="740" spans="1:3" x14ac:dyDescent="0.25">
      <c r="A740">
        <v>5582.6948476144698</v>
      </c>
      <c r="B740">
        <v>5061.8277988476802</v>
      </c>
      <c r="C740">
        <v>6157.1596269387501</v>
      </c>
    </row>
    <row r="741" spans="1:3" x14ac:dyDescent="0.25">
      <c r="A741">
        <v>5574.3671712842797</v>
      </c>
      <c r="B741">
        <v>5052.0197787167899</v>
      </c>
      <c r="C741">
        <v>6150.7220322452204</v>
      </c>
    </row>
    <row r="742" spans="1:3" x14ac:dyDescent="0.25">
      <c r="A742">
        <v>5566.0225804740203</v>
      </c>
      <c r="B742">
        <v>5042.1976470690297</v>
      </c>
      <c r="C742">
        <v>6144.26675327876</v>
      </c>
    </row>
    <row r="743" spans="1:3" x14ac:dyDescent="0.25">
      <c r="A743">
        <v>5557.66118840128</v>
      </c>
      <c r="B743">
        <v>5032.3615674911298</v>
      </c>
      <c r="C743">
        <v>6137.7938510210997</v>
      </c>
    </row>
    <row r="744" spans="1:3" x14ac:dyDescent="0.25">
      <c r="A744">
        <v>5549.2831083793699</v>
      </c>
      <c r="B744">
        <v>5022.5117034163004</v>
      </c>
      <c r="C744">
        <v>6131.3033867095401</v>
      </c>
    </row>
    <row r="745" spans="1:3" x14ac:dyDescent="0.25">
      <c r="A745">
        <v>5540.8884538147404</v>
      </c>
      <c r="B745">
        <v>5012.6482181212696</v>
      </c>
      <c r="C745">
        <v>6124.7954218348004</v>
      </c>
    </row>
    <row r="746" spans="1:3" x14ac:dyDescent="0.25">
      <c r="A746">
        <v>5532.4773382044496</v>
      </c>
      <c r="B746">
        <v>5002.7712747232699</v>
      </c>
      <c r="C746">
        <v>6118.27001813889</v>
      </c>
    </row>
    <row r="747" spans="1:3" x14ac:dyDescent="0.25">
      <c r="A747">
        <v>5524.0498751336499</v>
      </c>
      <c r="B747">
        <v>4992.8810361770102</v>
      </c>
      <c r="C747">
        <v>6111.7272376129304</v>
      </c>
    </row>
    <row r="748" spans="1:3" x14ac:dyDescent="0.25">
      <c r="A748">
        <v>5515.6061782731103</v>
      </c>
      <c r="B748">
        <v>4982.9776652717701</v>
      </c>
      <c r="C748">
        <v>6105.1671424951601</v>
      </c>
    </row>
    <row r="749" spans="1:3" x14ac:dyDescent="0.25">
      <c r="A749">
        <v>5507.14636137657</v>
      </c>
      <c r="B749">
        <v>4973.0613246283201</v>
      </c>
      <c r="C749">
        <v>6098.58979526859</v>
      </c>
    </row>
    <row r="750" spans="1:3" x14ac:dyDescent="0.25">
      <c r="A750">
        <v>5498.6705382783402</v>
      </c>
      <c r="B750">
        <v>4963.132176696</v>
      </c>
      <c r="C750">
        <v>6091.9952586590598</v>
      </c>
    </row>
    <row r="751" spans="1:3" x14ac:dyDescent="0.25">
      <c r="A751">
        <v>5490.1788228906898</v>
      </c>
      <c r="B751">
        <v>4953.1903837497302</v>
      </c>
      <c r="C751">
        <v>6085.3835956329403</v>
      </c>
    </row>
    <row r="752" spans="1:3" x14ac:dyDescent="0.25">
      <c r="A752">
        <v>5481.6713292014201</v>
      </c>
      <c r="B752">
        <v>4943.2361078871199</v>
      </c>
      <c r="C752">
        <v>6078.7548693951703</v>
      </c>
    </row>
    <row r="753" spans="1:3" x14ac:dyDescent="0.25">
      <c r="A753">
        <v>5473.1481712712402</v>
      </c>
      <c r="B753">
        <v>4933.2695110254099</v>
      </c>
      <c r="C753">
        <v>6072.1091433869997</v>
      </c>
    </row>
    <row r="754" spans="1:3" x14ac:dyDescent="0.25">
      <c r="A754">
        <v>5464.6094632313097</v>
      </c>
      <c r="B754">
        <v>4923.2907548986004</v>
      </c>
      <c r="C754">
        <v>6065.4464812838896</v>
      </c>
    </row>
    <row r="755" spans="1:3" x14ac:dyDescent="0.25">
      <c r="A755">
        <v>5456.0553192807702</v>
      </c>
      <c r="B755">
        <v>4913.3000010545402</v>
      </c>
      <c r="C755">
        <v>6058.7669469934099</v>
      </c>
    </row>
    <row r="756" spans="1:3" x14ac:dyDescent="0.25">
      <c r="A756">
        <v>5447.4858536841002</v>
      </c>
      <c r="B756">
        <v>4903.2974108519002</v>
      </c>
      <c r="C756">
        <v>6052.0706046530904</v>
      </c>
    </row>
    <row r="757" spans="1:3" x14ac:dyDescent="0.25">
      <c r="A757">
        <v>5438.9011807687702</v>
      </c>
      <c r="B757">
        <v>4893.2831454573698</v>
      </c>
      <c r="C757">
        <v>6045.3575186283097</v>
      </c>
    </row>
    <row r="758" spans="1:3" x14ac:dyDescent="0.25">
      <c r="A758">
        <v>5430.3014149225901</v>
      </c>
      <c r="B758">
        <v>4883.25736584265</v>
      </c>
      <c r="C758">
        <v>6038.6277535101399</v>
      </c>
    </row>
    <row r="759" spans="1:3" x14ac:dyDescent="0.25">
      <c r="A759">
        <v>5421.6866705912898</v>
      </c>
      <c r="B759">
        <v>4873.2202327816003</v>
      </c>
      <c r="C759">
        <v>6031.8813741132799</v>
      </c>
    </row>
    <row r="760" spans="1:3" x14ac:dyDescent="0.25">
      <c r="A760">
        <v>5413.0570622760297</v>
      </c>
      <c r="B760">
        <v>4863.1719068473303</v>
      </c>
      <c r="C760">
        <v>6025.1184454739096</v>
      </c>
    </row>
    <row r="761" spans="1:3" x14ac:dyDescent="0.25">
      <c r="A761">
        <v>5404.4127045307696</v>
      </c>
      <c r="B761">
        <v>4853.11254840928</v>
      </c>
      <c r="C761">
        <v>6018.3390328474998</v>
      </c>
    </row>
    <row r="762" spans="1:3" x14ac:dyDescent="0.25">
      <c r="A762">
        <v>5395.7537119599601</v>
      </c>
      <c r="B762">
        <v>4843.0423176304002</v>
      </c>
      <c r="C762">
        <v>6011.5432017068697</v>
      </c>
    </row>
    <row r="763" spans="1:3" x14ac:dyDescent="0.25">
      <c r="A763">
        <v>5387.0801992159304</v>
      </c>
      <c r="B763">
        <v>4832.9613744642302</v>
      </c>
      <c r="C763">
        <v>6004.7310177399304</v>
      </c>
    </row>
    <row r="764" spans="1:3" x14ac:dyDescent="0.25">
      <c r="A764">
        <v>5378.3922809963897</v>
      </c>
      <c r="B764">
        <v>4822.8698786520299</v>
      </c>
      <c r="C764">
        <v>5997.9025468476002</v>
      </c>
    </row>
    <row r="765" spans="1:3" x14ac:dyDescent="0.25">
      <c r="A765">
        <v>5369.6900720420099</v>
      </c>
      <c r="B765">
        <v>4812.7679897199296</v>
      </c>
      <c r="C765">
        <v>5991.0578551417902</v>
      </c>
    </row>
    <row r="766" spans="1:3" x14ac:dyDescent="0.25">
      <c r="A766">
        <v>5360.97368713384</v>
      </c>
      <c r="B766">
        <v>4802.6558669760698</v>
      </c>
      <c r="C766">
        <v>5984.1970089431397</v>
      </c>
    </row>
    <row r="767" spans="1:3" x14ac:dyDescent="0.25">
      <c r="A767">
        <v>5352.2432410909596</v>
      </c>
      <c r="B767">
        <v>4792.5336695078204</v>
      </c>
      <c r="C767">
        <v>5977.3200747790997</v>
      </c>
    </row>
    <row r="768" spans="1:3" x14ac:dyDescent="0.25">
      <c r="A768">
        <v>5343.4988487678502</v>
      </c>
      <c r="B768">
        <v>4782.4015561788201</v>
      </c>
      <c r="C768">
        <v>5970.4271193817203</v>
      </c>
    </row>
    <row r="769" spans="1:3" x14ac:dyDescent="0.25">
      <c r="A769">
        <v>5334.7406250520298</v>
      </c>
      <c r="B769">
        <v>4772.2596856262398</v>
      </c>
      <c r="C769">
        <v>5963.5182096855897</v>
      </c>
    </row>
    <row r="770" spans="1:3" x14ac:dyDescent="0.25">
      <c r="A770">
        <v>5325.9686848615302</v>
      </c>
      <c r="B770">
        <v>4762.1082162579696</v>
      </c>
      <c r="C770">
        <v>5956.5934128257504</v>
      </c>
    </row>
    <row r="771" spans="1:3" x14ac:dyDescent="0.25">
      <c r="A771">
        <v>5317.1831431423998</v>
      </c>
      <c r="B771">
        <v>4751.94730624972</v>
      </c>
      <c r="C771">
        <v>5949.6527961355996</v>
      </c>
    </row>
    <row r="772" spans="1:3" x14ac:dyDescent="0.25">
      <c r="A772">
        <v>5308.3841148662996</v>
      </c>
      <c r="B772">
        <v>4741.77711354229</v>
      </c>
      <c r="C772">
        <v>5942.6964271448196</v>
      </c>
    </row>
    <row r="773" spans="1:3" x14ac:dyDescent="0.25">
      <c r="A773">
        <v>5299.5717150280097</v>
      </c>
      <c r="B773">
        <v>4731.5977958387803</v>
      </c>
      <c r="C773">
        <v>5935.72437357732</v>
      </c>
    </row>
    <row r="774" spans="1:3" x14ac:dyDescent="0.25">
      <c r="A774">
        <v>5290.7460586429597</v>
      </c>
      <c r="B774">
        <v>4721.4095106017003</v>
      </c>
      <c r="C774">
        <v>5928.73670334913</v>
      </c>
    </row>
    <row r="775" spans="1:3" x14ac:dyDescent="0.25">
      <c r="A775">
        <v>5281.9072607447797</v>
      </c>
      <c r="B775">
        <v>4711.2124150503496</v>
      </c>
      <c r="C775">
        <v>5921.7334845663599</v>
      </c>
    </row>
    <row r="776" spans="1:3" x14ac:dyDescent="0.25">
      <c r="A776">
        <v>5273.0554363828196</v>
      </c>
      <c r="B776">
        <v>4701.0066661578603</v>
      </c>
      <c r="C776">
        <v>5914.7147855230796</v>
      </c>
    </row>
    <row r="777" spans="1:3" x14ac:dyDescent="0.25">
      <c r="A777">
        <v>5264.1907006197898</v>
      </c>
      <c r="B777">
        <v>4690.7924206486005</v>
      </c>
      <c r="C777">
        <v>5907.6806746993498</v>
      </c>
    </row>
    <row r="778" spans="1:3" x14ac:dyDescent="0.25">
      <c r="A778">
        <v>5255.3131685292001</v>
      </c>
      <c r="B778">
        <v>4680.56983499531</v>
      </c>
      <c r="C778">
        <v>5900.6312207590699</v>
      </c>
    </row>
    <row r="779" spans="1:3" x14ac:dyDescent="0.25">
      <c r="A779">
        <v>5246.4229551929602</v>
      </c>
      <c r="B779">
        <v>4670.3390654163504</v>
      </c>
      <c r="C779">
        <v>5893.5664925479796</v>
      </c>
    </row>
    <row r="780" spans="1:3" x14ac:dyDescent="0.25">
      <c r="A780">
        <v>5237.520175699</v>
      </c>
      <c r="B780">
        <v>4660.1002678730702</v>
      </c>
      <c r="C780">
        <v>5886.4865590916297</v>
      </c>
    </row>
    <row r="781" spans="1:3" x14ac:dyDescent="0.25">
      <c r="A781">
        <v>5228.6049451387398</v>
      </c>
      <c r="B781">
        <v>4649.8535980669303</v>
      </c>
      <c r="C781">
        <v>5879.3914895932503</v>
      </c>
    </row>
    <row r="782" spans="1:3" x14ac:dyDescent="0.25">
      <c r="A782">
        <v>5219.6773786047197</v>
      </c>
      <c r="B782">
        <v>4639.5992114369001</v>
      </c>
      <c r="C782">
        <v>5872.2813534318202</v>
      </c>
    </row>
    <row r="783" spans="1:3" x14ac:dyDescent="0.25">
      <c r="A783">
        <v>5210.73759118818</v>
      </c>
      <c r="B783">
        <v>4629.3372631566799</v>
      </c>
      <c r="C783">
        <v>5865.1562201599299</v>
      </c>
    </row>
    <row r="784" spans="1:3" x14ac:dyDescent="0.25">
      <c r="A784">
        <v>5201.7856979765502</v>
      </c>
      <c r="B784">
        <v>4619.0679081320004</v>
      </c>
      <c r="C784">
        <v>5858.0161595017998</v>
      </c>
    </row>
    <row r="785" spans="1:3" x14ac:dyDescent="0.25">
      <c r="A785">
        <v>5192.8218140511999</v>
      </c>
      <c r="B785">
        <v>4608.7913009979502</v>
      </c>
      <c r="C785">
        <v>5850.8612413513101</v>
      </c>
    </row>
    <row r="786" spans="1:3" x14ac:dyDescent="0.25">
      <c r="A786">
        <v>5183.8460544848404</v>
      </c>
      <c r="B786">
        <v>4598.5075961162702</v>
      </c>
      <c r="C786">
        <v>5843.6915357698599</v>
      </c>
    </row>
    <row r="787" spans="1:3" x14ac:dyDescent="0.25">
      <c r="A787">
        <v>5174.8585343392097</v>
      </c>
      <c r="B787">
        <v>4588.2169475726496</v>
      </c>
      <c r="C787">
        <v>5836.50711298441</v>
      </c>
    </row>
    <row r="788" spans="1:3" x14ac:dyDescent="0.25">
      <c r="A788">
        <v>5165.8593686627401</v>
      </c>
      <c r="B788">
        <v>4577.9195091741703</v>
      </c>
      <c r="C788">
        <v>5829.3080433855403</v>
      </c>
    </row>
    <row r="789" spans="1:3" x14ac:dyDescent="0.25">
      <c r="A789">
        <v>5156.8486724879504</v>
      </c>
      <c r="B789">
        <v>4567.6154344464603</v>
      </c>
      <c r="C789">
        <v>5822.0943975252803</v>
      </c>
    </row>
    <row r="790" spans="1:3" x14ac:dyDescent="0.25">
      <c r="A790">
        <v>5147.8265608292504</v>
      </c>
      <c r="B790">
        <v>4557.3048766312004</v>
      </c>
      <c r="C790">
        <v>5814.8662461152298</v>
      </c>
    </row>
    <row r="791" spans="1:3" x14ac:dyDescent="0.25">
      <c r="A791">
        <v>5138.79314868047</v>
      </c>
      <c r="B791">
        <v>4546.9879886834296</v>
      </c>
      <c r="C791">
        <v>5807.6236600245602</v>
      </c>
    </row>
    <row r="792" spans="1:3" x14ac:dyDescent="0.25">
      <c r="A792">
        <v>5129.7485510124598</v>
      </c>
      <c r="B792">
        <v>4536.6649232688897</v>
      </c>
      <c r="C792">
        <v>5800.36671027793</v>
      </c>
    </row>
    <row r="793" spans="1:3" x14ac:dyDescent="0.25">
      <c r="A793">
        <v>5120.6928827707497</v>
      </c>
      <c r="B793">
        <v>4526.3358327614496</v>
      </c>
      <c r="C793">
        <v>5793.0954680536197</v>
      </c>
    </row>
    <row r="794" spans="1:3" x14ac:dyDescent="0.25">
      <c r="A794">
        <v>5111.6262588731097</v>
      </c>
      <c r="B794">
        <v>4516.0008692404199</v>
      </c>
      <c r="C794">
        <v>5785.8100046814097</v>
      </c>
    </row>
    <row r="795" spans="1:3" x14ac:dyDescent="0.25">
      <c r="A795">
        <v>5102.5487942072796</v>
      </c>
      <c r="B795">
        <v>4505.6601844880697</v>
      </c>
      <c r="C795">
        <v>5778.5103916407197</v>
      </c>
    </row>
    <row r="796" spans="1:3" x14ac:dyDescent="0.25">
      <c r="A796">
        <v>5093.4606036284604</v>
      </c>
      <c r="B796">
        <v>4495.3139299868799</v>
      </c>
      <c r="C796">
        <v>5771.1967005585502</v>
      </c>
    </row>
    <row r="797" spans="1:3" x14ac:dyDescent="0.25">
      <c r="A797">
        <v>5084.3618019571104</v>
      </c>
      <c r="B797">
        <v>4484.9622569171097</v>
      </c>
      <c r="C797">
        <v>5763.8690032076001</v>
      </c>
    </row>
    <row r="798" spans="1:3" x14ac:dyDescent="0.25">
      <c r="A798">
        <v>5075.2525039764596</v>
      </c>
      <c r="B798">
        <v>4474.6053161541204</v>
      </c>
      <c r="C798">
        <v>5756.5273715041803</v>
      </c>
    </row>
    <row r="799" spans="1:3" x14ac:dyDescent="0.25">
      <c r="A799">
        <v>5066.1328244302304</v>
      </c>
      <c r="B799">
        <v>4464.2432582658203</v>
      </c>
      <c r="C799">
        <v>5749.17187750639</v>
      </c>
    </row>
    <row r="800" spans="1:3" x14ac:dyDescent="0.25">
      <c r="A800">
        <v>5057.0028780203002</v>
      </c>
      <c r="B800">
        <v>4453.8762335102401</v>
      </c>
      <c r="C800">
        <v>5741.8025934120997</v>
      </c>
    </row>
    <row r="801" spans="1:3" x14ac:dyDescent="0.25">
      <c r="A801">
        <v>5047.8627794042604</v>
      </c>
      <c r="B801">
        <v>4443.5043918327801</v>
      </c>
      <c r="C801">
        <v>5734.4195915568898</v>
      </c>
    </row>
    <row r="802" spans="1:3" x14ac:dyDescent="0.25">
      <c r="A802">
        <v>5038.7126431932202</v>
      </c>
      <c r="B802">
        <v>4433.1278828638197</v>
      </c>
      <c r="C802">
        <v>5727.0229444123497</v>
      </c>
    </row>
    <row r="803" spans="1:3" x14ac:dyDescent="0.25">
      <c r="A803">
        <v>5029.5525839493803</v>
      </c>
      <c r="B803">
        <v>4422.7468559161898</v>
      </c>
      <c r="C803">
        <v>5719.6127245839298</v>
      </c>
    </row>
    <row r="804" spans="1:3" x14ac:dyDescent="0.25">
      <c r="A804">
        <v>5020.3827161837198</v>
      </c>
      <c r="B804">
        <v>4412.3614599826396</v>
      </c>
      <c r="C804">
        <v>5712.18900480908</v>
      </c>
    </row>
    <row r="805" spans="1:3" x14ac:dyDescent="0.25">
      <c r="A805">
        <v>5011.2031543537396</v>
      </c>
      <c r="B805">
        <v>4401.9718437333204</v>
      </c>
      <c r="C805">
        <v>5704.7518579553698</v>
      </c>
    </row>
    <row r="806" spans="1:3" x14ac:dyDescent="0.25">
      <c r="A806">
        <v>5002.0140128610601</v>
      </c>
      <c r="B806">
        <v>4391.5781555132899</v>
      </c>
      <c r="C806">
        <v>5697.3013570184303</v>
      </c>
    </row>
    <row r="807" spans="1:3" x14ac:dyDescent="0.25">
      <c r="A807">
        <v>4992.8154060491797</v>
      </c>
      <c r="B807">
        <v>4381.1805433400996</v>
      </c>
      <c r="C807">
        <v>5689.8375751201902</v>
      </c>
    </row>
    <row r="808" spans="1:3" x14ac:dyDescent="0.25">
      <c r="A808">
        <v>4983.60744820115</v>
      </c>
      <c r="B808">
        <v>4370.77915490126</v>
      </c>
      <c r="C808">
        <v>5682.3605855068799</v>
      </c>
    </row>
    <row r="809" spans="1:3" x14ac:dyDescent="0.25">
      <c r="A809">
        <v>4974.3902535372699</v>
      </c>
      <c r="B809">
        <v>4360.3741375518102</v>
      </c>
      <c r="C809">
        <v>5674.8704615470797</v>
      </c>
    </row>
    <row r="810" spans="1:3" x14ac:dyDescent="0.25">
      <c r="A810">
        <v>4965.1639362128099</v>
      </c>
      <c r="B810">
        <v>4349.96563831189</v>
      </c>
      <c r="C810">
        <v>5667.3672767299104</v>
      </c>
    </row>
    <row r="811" spans="1:3" x14ac:dyDescent="0.25">
      <c r="A811">
        <v>4955.9286103157401</v>
      </c>
      <c r="B811">
        <v>4339.5538038642599</v>
      </c>
      <c r="C811">
        <v>5659.8511046631102</v>
      </c>
    </row>
    <row r="812" spans="1:3" x14ac:dyDescent="0.25">
      <c r="A812">
        <v>4946.6843898644202</v>
      </c>
      <c r="B812">
        <v>4329.1387805519598</v>
      </c>
      <c r="C812">
        <v>5652.3220190710599</v>
      </c>
    </row>
    <row r="813" spans="1:3" x14ac:dyDescent="0.25">
      <c r="A813">
        <v>4937.4313888053402</v>
      </c>
      <c r="B813">
        <v>4318.7207143758096</v>
      </c>
      <c r="C813">
        <v>5644.7800937930397</v>
      </c>
    </row>
    <row r="814" spans="1:3" x14ac:dyDescent="0.25">
      <c r="A814">
        <v>4928.1697210108496</v>
      </c>
      <c r="B814">
        <v>4308.2997509920497</v>
      </c>
      <c r="C814">
        <v>5637.2254027811596</v>
      </c>
    </row>
    <row r="815" spans="1:3" x14ac:dyDescent="0.25">
      <c r="A815">
        <v>4918.8995002769398</v>
      </c>
      <c r="B815">
        <v>4297.87603571</v>
      </c>
      <c r="C815">
        <v>5629.65802009867</v>
      </c>
    </row>
    <row r="816" spans="1:3" x14ac:dyDescent="0.25">
      <c r="A816">
        <v>4909.6208403209203</v>
      </c>
      <c r="B816">
        <v>4287.4497134896001</v>
      </c>
      <c r="C816">
        <v>5622.0780199179599</v>
      </c>
    </row>
    <row r="817" spans="1:3" x14ac:dyDescent="0.25">
      <c r="A817">
        <v>4900.33385477922</v>
      </c>
      <c r="B817">
        <v>4277.0209289391096</v>
      </c>
      <c r="C817">
        <v>5614.4854765187401</v>
      </c>
    </row>
    <row r="818" spans="1:3" x14ac:dyDescent="0.25">
      <c r="A818">
        <v>4891.0386572051402</v>
      </c>
      <c r="B818">
        <v>4266.5898263127401</v>
      </c>
      <c r="C818">
        <v>5606.8804642861896</v>
      </c>
    </row>
    <row r="819" spans="1:3" x14ac:dyDescent="0.25">
      <c r="A819">
        <v>4881.7353610665996</v>
      </c>
      <c r="B819">
        <v>4256.1565495082796</v>
      </c>
      <c r="C819">
        <v>5599.2630577090304</v>
      </c>
    </row>
    <row r="820" spans="1:3" x14ac:dyDescent="0.25">
      <c r="A820">
        <v>4872.4240797439497</v>
      </c>
      <c r="B820">
        <v>4245.7212420648802</v>
      </c>
      <c r="C820">
        <v>5591.6333313777895</v>
      </c>
    </row>
    <row r="821" spans="1:3" x14ac:dyDescent="0.25">
      <c r="A821">
        <v>4863.1049265276897</v>
      </c>
      <c r="B821">
        <v>4235.2840471605896</v>
      </c>
      <c r="C821">
        <v>5583.9913599828396</v>
      </c>
    </row>
    <row r="822" spans="1:3" x14ac:dyDescent="0.25">
      <c r="A822">
        <v>4853.7780146162704</v>
      </c>
      <c r="B822">
        <v>4224.8451076101401</v>
      </c>
      <c r="C822">
        <v>5576.3372183125903</v>
      </c>
    </row>
    <row r="823" spans="1:3" x14ac:dyDescent="0.25">
      <c r="A823">
        <v>4844.44345711397</v>
      </c>
      <c r="B823">
        <v>4214.4045658627001</v>
      </c>
      <c r="C823">
        <v>5568.6709812517201</v>
      </c>
    </row>
    <row r="824" spans="1:3" x14ac:dyDescent="0.25">
      <c r="A824">
        <v>4835.1013670285602</v>
      </c>
      <c r="B824">
        <v>4203.9625639994802</v>
      </c>
      <c r="C824">
        <v>5560.9927237792299</v>
      </c>
    </row>
    <row r="825" spans="1:3" x14ac:dyDescent="0.25">
      <c r="A825">
        <v>4825.7518572691997</v>
      </c>
      <c r="B825">
        <v>4193.51924373159</v>
      </c>
      <c r="C825">
        <v>5553.3025209667203</v>
      </c>
    </row>
    <row r="826" spans="1:3" x14ac:dyDescent="0.25">
      <c r="A826">
        <v>4816.39504064421</v>
      </c>
      <c r="B826">
        <v>4183.0747463976804</v>
      </c>
      <c r="C826">
        <v>5545.6004479764997</v>
      </c>
    </row>
    <row r="827" spans="1:3" x14ac:dyDescent="0.25">
      <c r="A827">
        <v>4807.0310298589402</v>
      </c>
      <c r="B827">
        <v>4172.6292129618096</v>
      </c>
      <c r="C827">
        <v>5537.8865800597996</v>
      </c>
    </row>
    <row r="828" spans="1:3" x14ac:dyDescent="0.25">
      <c r="A828">
        <v>4797.6599375135102</v>
      </c>
      <c r="B828">
        <v>4162.18278401115</v>
      </c>
      <c r="C828">
        <v>5530.1609925549401</v>
      </c>
    </row>
    <row r="829" spans="1:3" x14ac:dyDescent="0.25">
      <c r="A829">
        <v>4788.2818761007202</v>
      </c>
      <c r="B829">
        <v>4151.7355997537597</v>
      </c>
      <c r="C829">
        <v>5522.4237608855501</v>
      </c>
    </row>
    <row r="830" spans="1:3" x14ac:dyDescent="0.25">
      <c r="A830">
        <v>4778.8969580038602</v>
      </c>
      <c r="B830">
        <v>4141.2878000164901</v>
      </c>
      <c r="C830">
        <v>5514.6749605588102</v>
      </c>
    </row>
    <row r="831" spans="1:3" x14ac:dyDescent="0.25">
      <c r="A831">
        <v>4769.5052954945704</v>
      </c>
      <c r="B831">
        <v>4130.8395242426704</v>
      </c>
      <c r="C831">
        <v>5506.9146671635099</v>
      </c>
    </row>
    <row r="832" spans="1:3" x14ac:dyDescent="0.25">
      <c r="A832">
        <v>4760.1070007306198</v>
      </c>
      <c r="B832">
        <v>4120.3909114900298</v>
      </c>
      <c r="C832">
        <v>5499.1429563683796</v>
      </c>
    </row>
    <row r="833" spans="1:3" x14ac:dyDescent="0.25">
      <c r="A833">
        <v>4750.7021857539603</v>
      </c>
      <c r="B833">
        <v>4109.9421004285296</v>
      </c>
      <c r="C833">
        <v>5491.35990392035</v>
      </c>
    </row>
    <row r="834" spans="1:3" x14ac:dyDescent="0.25">
      <c r="A834">
        <v>4741.2909624883296</v>
      </c>
      <c r="B834">
        <v>4099.4932293381398</v>
      </c>
      <c r="C834">
        <v>5483.5655856426001</v>
      </c>
    </row>
    <row r="835" spans="1:3" x14ac:dyDescent="0.25">
      <c r="A835">
        <v>4731.8734427373402</v>
      </c>
      <c r="B835">
        <v>4089.0444361067998</v>
      </c>
      <c r="C835">
        <v>5475.7600774329403</v>
      </c>
    </row>
    <row r="836" spans="1:3" x14ac:dyDescent="0.25">
      <c r="A836">
        <v>4722.4497381822803</v>
      </c>
      <c r="B836">
        <v>4078.5958582282901</v>
      </c>
      <c r="C836">
        <v>5467.9434552619596</v>
      </c>
    </row>
    <row r="837" spans="1:3" x14ac:dyDescent="0.25">
      <c r="A837">
        <v>4713.0199603799902</v>
      </c>
      <c r="B837">
        <v>4068.1476328000499</v>
      </c>
      <c r="C837">
        <v>5460.1157951712803</v>
      </c>
    </row>
    <row r="838" spans="1:3" x14ac:dyDescent="0.25">
      <c r="A838">
        <v>4703.5842207608102</v>
      </c>
      <c r="B838">
        <v>4057.6998965212001</v>
      </c>
      <c r="C838">
        <v>5452.2771732718302</v>
      </c>
    </row>
    <row r="839" spans="1:3" x14ac:dyDescent="0.25">
      <c r="A839">
        <v>4694.1426306264202</v>
      </c>
      <c r="B839">
        <v>4047.2527856903898</v>
      </c>
      <c r="C839">
        <v>5444.4276657420496</v>
      </c>
    </row>
    <row r="840" spans="1:3" x14ac:dyDescent="0.25">
      <c r="A840">
        <v>4684.6953011478299</v>
      </c>
      <c r="B840">
        <v>4036.8064362037599</v>
      </c>
      <c r="C840">
        <v>5436.56734882615</v>
      </c>
    </row>
    <row r="841" spans="1:3" x14ac:dyDescent="0.25">
      <c r="A841">
        <v>4675.2423433632503</v>
      </c>
      <c r="B841">
        <v>4026.3609835529001</v>
      </c>
      <c r="C841">
        <v>5428.6962988323703</v>
      </c>
    </row>
    <row r="842" spans="1:3" x14ac:dyDescent="0.25">
      <c r="A842">
        <v>4665.7838681760104</v>
      </c>
      <c r="B842">
        <v>4015.9165628228102</v>
      </c>
      <c r="C842">
        <v>5420.8145921312498</v>
      </c>
    </row>
    <row r="843" spans="1:3" x14ac:dyDescent="0.25">
      <c r="A843">
        <v>4656.3199863525297</v>
      </c>
      <c r="B843">
        <v>4005.47330868988</v>
      </c>
      <c r="C843">
        <v>5412.9223051539002</v>
      </c>
    </row>
    <row r="844" spans="1:3" x14ac:dyDescent="0.25">
      <c r="A844">
        <v>4646.8508085202702</v>
      </c>
      <c r="B844">
        <v>3995.0313554198901</v>
      </c>
      <c r="C844">
        <v>5405.0195143902602</v>
      </c>
    </row>
    <row r="845" spans="1:3" x14ac:dyDescent="0.25">
      <c r="A845">
        <v>4637.3764451656198</v>
      </c>
      <c r="B845">
        <v>3984.5908368660398</v>
      </c>
      <c r="C845">
        <v>5397.1062963873301</v>
      </c>
    </row>
    <row r="846" spans="1:3" x14ac:dyDescent="0.25">
      <c r="A846">
        <v>4627.8970066319698</v>
      </c>
      <c r="B846">
        <v>3974.1518864669301</v>
      </c>
      <c r="C846">
        <v>5389.1827277476004</v>
      </c>
    </row>
    <row r="847" spans="1:3" x14ac:dyDescent="0.25">
      <c r="A847">
        <v>4618.4126031175001</v>
      </c>
      <c r="B847">
        <v>3963.71463724461</v>
      </c>
      <c r="C847">
        <v>5381.24888512712</v>
      </c>
    </row>
    <row r="848" spans="1:3" x14ac:dyDescent="0.25">
      <c r="A848">
        <v>4608.9233446734097</v>
      </c>
      <c r="B848">
        <v>3953.2792218027098</v>
      </c>
      <c r="C848">
        <v>5373.3048452340399</v>
      </c>
    </row>
    <row r="849" spans="1:3" x14ac:dyDescent="0.25">
      <c r="A849">
        <v>4599.4293412016305</v>
      </c>
      <c r="B849">
        <v>3942.84577232437</v>
      </c>
      <c r="C849">
        <v>5365.3506848266597</v>
      </c>
    </row>
    <row r="850" spans="1:3" x14ac:dyDescent="0.25">
      <c r="A850">
        <v>4589.9307024530099</v>
      </c>
      <c r="B850">
        <v>3932.4144205704602</v>
      </c>
      <c r="C850">
        <v>5357.3864807119098</v>
      </c>
    </row>
    <row r="851" spans="1:3" x14ac:dyDescent="0.25">
      <c r="A851">
        <v>4580.4275380252402</v>
      </c>
      <c r="B851">
        <v>3921.9852978776098</v>
      </c>
      <c r="C851">
        <v>5349.4123097436104</v>
      </c>
    </row>
    <row r="852" spans="1:3" x14ac:dyDescent="0.25">
      <c r="A852">
        <v>4570.9199573608503</v>
      </c>
      <c r="B852">
        <v>3911.55853515631</v>
      </c>
      <c r="C852">
        <v>5341.42824882072</v>
      </c>
    </row>
    <row r="853" spans="1:3" x14ac:dyDescent="0.25">
      <c r="A853">
        <v>4561.40806974529</v>
      </c>
      <c r="B853">
        <v>3901.1342628890998</v>
      </c>
      <c r="C853">
        <v>5333.43437488579</v>
      </c>
    </row>
    <row r="854" spans="1:3" x14ac:dyDescent="0.25">
      <c r="A854">
        <v>4551.8919843048598</v>
      </c>
      <c r="B854">
        <v>3890.7126111286402</v>
      </c>
      <c r="C854">
        <v>5325.4307649231296</v>
      </c>
    </row>
    <row r="855" spans="1:3" x14ac:dyDescent="0.25">
      <c r="A855">
        <v>4542.37181000482</v>
      </c>
      <c r="B855">
        <v>3880.2937094959202</v>
      </c>
      <c r="C855">
        <v>5317.4174959572501</v>
      </c>
    </row>
    <row r="856" spans="1:3" x14ac:dyDescent="0.25">
      <c r="A856">
        <v>4532.8476556474097</v>
      </c>
      <c r="B856">
        <v>3869.8776871784398</v>
      </c>
      <c r="C856">
        <v>5309.3946450511703</v>
      </c>
    </row>
    <row r="857" spans="1:3" x14ac:dyDescent="0.25">
      <c r="A857">
        <v>4523.3196298698604</v>
      </c>
      <c r="B857">
        <v>3859.46467292834</v>
      </c>
      <c r="C857">
        <v>5301.3622893046904</v>
      </c>
    </row>
    <row r="858" spans="1:3" x14ac:dyDescent="0.25">
      <c r="A858">
        <v>4513.7878411425199</v>
      </c>
      <c r="B858">
        <v>3849.0547950607101</v>
      </c>
      <c r="C858">
        <v>5293.3205058528401</v>
      </c>
    </row>
    <row r="859" spans="1:3" x14ac:dyDescent="0.25">
      <c r="A859">
        <v>4504.2523977668598</v>
      </c>
      <c r="B859">
        <v>3838.6481814516501</v>
      </c>
      <c r="C859">
        <v>5285.2693718641704</v>
      </c>
    </row>
    <row r="860" spans="1:3" x14ac:dyDescent="0.25">
      <c r="A860">
        <v>4494.7134078735999</v>
      </c>
      <c r="B860">
        <v>3828.2449595367002</v>
      </c>
      <c r="C860">
        <v>5277.2089645390997</v>
      </c>
    </row>
    <row r="861" spans="1:3" x14ac:dyDescent="0.25">
      <c r="A861">
        <v>4485.17097942074</v>
      </c>
      <c r="B861">
        <v>3817.8452563089199</v>
      </c>
      <c r="C861">
        <v>5269.1393611083104</v>
      </c>
    </row>
    <row r="862" spans="1:3" x14ac:dyDescent="0.25">
      <c r="A862">
        <v>4475.6252201916896</v>
      </c>
      <c r="B862">
        <v>3807.4491983172902</v>
      </c>
      <c r="C862">
        <v>5261.0606388310598</v>
      </c>
    </row>
    <row r="863" spans="1:3" x14ac:dyDescent="0.25">
      <c r="A863">
        <v>4466.0762377933697</v>
      </c>
      <c r="B863">
        <v>3797.0569116648699</v>
      </c>
      <c r="C863">
        <v>5252.9728749936203</v>
      </c>
    </row>
    <row r="864" spans="1:3" x14ac:dyDescent="0.25">
      <c r="A864">
        <v>4456.5241396542897</v>
      </c>
      <c r="B864">
        <v>3786.66852200721</v>
      </c>
      <c r="C864">
        <v>5244.8761469075998</v>
      </c>
    </row>
    <row r="865" spans="1:3" x14ac:dyDescent="0.25">
      <c r="A865">
        <v>4446.9690330226904</v>
      </c>
      <c r="B865">
        <v>3776.2841545505698</v>
      </c>
      <c r="C865">
        <v>5236.7705319083298</v>
      </c>
    </row>
    <row r="866" spans="1:3" x14ac:dyDescent="0.25">
      <c r="A866">
        <v>4437.4110249646901</v>
      </c>
      <c r="B866">
        <v>3765.90393405036</v>
      </c>
      <c r="C866">
        <v>5228.6561073532803</v>
      </c>
    </row>
    <row r="867" spans="1:3" x14ac:dyDescent="0.25">
      <c r="A867">
        <v>4427.85022236235</v>
      </c>
      <c r="B867">
        <v>3755.5279848093601</v>
      </c>
      <c r="C867">
        <v>5220.5329506203998</v>
      </c>
    </row>
    <row r="868" spans="1:3" x14ac:dyDescent="0.25">
      <c r="A868">
        <v>4418.2867319119196</v>
      </c>
      <c r="B868">
        <v>3745.1564306761802</v>
      </c>
      <c r="C868">
        <v>5212.4011391065897</v>
      </c>
    </row>
    <row r="869" spans="1:3" x14ac:dyDescent="0.25">
      <c r="A869">
        <v>4408.7206601218904</v>
      </c>
      <c r="B869">
        <v>3734.78939504357</v>
      </c>
      <c r="C869">
        <v>5204.2607502259998</v>
      </c>
    </row>
    <row r="870" spans="1:3" x14ac:dyDescent="0.25">
      <c r="A870">
        <v>4399.1521133112101</v>
      </c>
      <c r="B870">
        <v>3724.4270008468502</v>
      </c>
      <c r="C870">
        <v>5196.1118614085099</v>
      </c>
    </row>
    <row r="871" spans="1:3" x14ac:dyDescent="0.25">
      <c r="A871">
        <v>4389.5811976074901</v>
      </c>
      <c r="B871">
        <v>3714.0693705623498</v>
      </c>
      <c r="C871">
        <v>5187.9545500981603</v>
      </c>
    </row>
    <row r="872" spans="1:3" x14ac:dyDescent="0.25">
      <c r="A872">
        <v>4380.00801894508</v>
      </c>
      <c r="B872">
        <v>3703.7166262057599</v>
      </c>
      <c r="C872">
        <v>5179.7888937514599</v>
      </c>
    </row>
    <row r="873" spans="1:3" x14ac:dyDescent="0.25">
      <c r="A873">
        <v>4370.43268306338</v>
      </c>
      <c r="B873">
        <v>3693.3688893306298</v>
      </c>
      <c r="C873">
        <v>5171.6149698359304</v>
      </c>
    </row>
    <row r="874" spans="1:3" x14ac:dyDescent="0.25">
      <c r="A874">
        <v>4360.8552955049499</v>
      </c>
      <c r="B874">
        <v>3683.02628102681</v>
      </c>
      <c r="C874">
        <v>5163.4328558284697</v>
      </c>
    </row>
    <row r="875" spans="1:3" x14ac:dyDescent="0.25">
      <c r="A875">
        <v>4351.27596161374</v>
      </c>
      <c r="B875">
        <v>3672.6889219189202</v>
      </c>
      <c r="C875">
        <v>5155.2426292137598</v>
      </c>
    </row>
    <row r="876" spans="1:3" x14ac:dyDescent="0.25">
      <c r="A876">
        <v>4341.6947865333304</v>
      </c>
      <c r="B876">
        <v>3662.3569321648602</v>
      </c>
      <c r="C876">
        <v>5147.0443674828002</v>
      </c>
    </row>
    <row r="877" spans="1:3" x14ac:dyDescent="0.25">
      <c r="A877">
        <v>4332.1118752051198</v>
      </c>
      <c r="B877">
        <v>3652.03043145427</v>
      </c>
      <c r="C877">
        <v>5138.8381481312099</v>
      </c>
    </row>
    <row r="878" spans="1:3" x14ac:dyDescent="0.25">
      <c r="A878">
        <v>4322.5273323666097</v>
      </c>
      <c r="B878">
        <v>3641.7095390071199</v>
      </c>
      <c r="C878">
        <v>5130.6240486577999</v>
      </c>
    </row>
    <row r="879" spans="1:3" x14ac:dyDescent="0.25">
      <c r="A879">
        <v>4312.9412625496198</v>
      </c>
      <c r="B879">
        <v>3631.3943735722301</v>
      </c>
      <c r="C879">
        <v>5122.4021465629603</v>
      </c>
    </row>
    <row r="880" spans="1:3" x14ac:dyDescent="0.25">
      <c r="A880">
        <v>4303.3537700785</v>
      </c>
      <c r="B880">
        <v>3621.0850534257802</v>
      </c>
      <c r="C880">
        <v>5114.1725193471402</v>
      </c>
    </row>
    <row r="881" spans="1:3" x14ac:dyDescent="0.25">
      <c r="A881">
        <v>4293.7649590684796</v>
      </c>
      <c r="B881">
        <v>3610.7816963699202</v>
      </c>
      <c r="C881">
        <v>5105.93524450933</v>
      </c>
    </row>
    <row r="882" spans="1:3" x14ac:dyDescent="0.25">
      <c r="A882">
        <v>4284.1749334238802</v>
      </c>
      <c r="B882">
        <v>3600.4844197313801</v>
      </c>
      <c r="C882">
        <v>5097.6903995454104</v>
      </c>
    </row>
    <row r="883" spans="1:3" x14ac:dyDescent="0.25">
      <c r="A883">
        <v>4274.5837968364203</v>
      </c>
      <c r="B883">
        <v>3590.1933403600501</v>
      </c>
      <c r="C883">
        <v>5089.4380619468402</v>
      </c>
    </row>
    <row r="884" spans="1:3" x14ac:dyDescent="0.25">
      <c r="A884">
        <v>4264.9916527834903</v>
      </c>
      <c r="B884">
        <v>3579.90857462758</v>
      </c>
      <c r="C884">
        <v>5081.17830919891</v>
      </c>
    </row>
    <row r="885" spans="1:3" x14ac:dyDescent="0.25">
      <c r="A885">
        <v>4255.3986045264501</v>
      </c>
      <c r="B885">
        <v>3569.6302384260698</v>
      </c>
      <c r="C885">
        <v>5072.9112187793698</v>
      </c>
    </row>
    <row r="886" spans="1:3" x14ac:dyDescent="0.25">
      <c r="A886">
        <v>4245.8047551090203</v>
      </c>
      <c r="B886">
        <v>3559.35844716672</v>
      </c>
      <c r="C886">
        <v>5064.6368681569202</v>
      </c>
    </row>
    <row r="887" spans="1:3" x14ac:dyDescent="0.25">
      <c r="A887">
        <v>4236.2102073554197</v>
      </c>
      <c r="B887">
        <v>3549.0933157784398</v>
      </c>
      <c r="C887">
        <v>5056.3553347895504</v>
      </c>
    </row>
    <row r="888" spans="1:3" x14ac:dyDescent="0.25">
      <c r="A888">
        <v>4226.6150638689096</v>
      </c>
      <c r="B888">
        <v>3538.83495870663</v>
      </c>
      <c r="C888">
        <v>5048.06669612325</v>
      </c>
    </row>
    <row r="889" spans="1:3" x14ac:dyDescent="0.25">
      <c r="A889">
        <v>4217.0194270299799</v>
      </c>
      <c r="B889">
        <v>3528.5834899117899</v>
      </c>
      <c r="C889">
        <v>5039.7710295903498</v>
      </c>
    </row>
    <row r="890" spans="1:3" x14ac:dyDescent="0.25">
      <c r="A890">
        <v>4207.4233989947397</v>
      </c>
      <c r="B890">
        <v>3518.3390228683302</v>
      </c>
      <c r="C890">
        <v>5031.4684126081002</v>
      </c>
    </row>
    <row r="891" spans="1:3" x14ac:dyDescent="0.25">
      <c r="A891">
        <v>4197.82708169334</v>
      </c>
      <c r="B891">
        <v>3508.1016705633001</v>
      </c>
      <c r="C891">
        <v>5023.1589225772104</v>
      </c>
    </row>
    <row r="892" spans="1:3" x14ac:dyDescent="0.25">
      <c r="A892">
        <v>4188.2305768282304</v>
      </c>
      <c r="B892">
        <v>3497.8715454950602</v>
      </c>
      <c r="C892">
        <v>5014.8426368802702</v>
      </c>
    </row>
    <row r="893" spans="1:3" x14ac:dyDescent="0.25">
      <c r="A893">
        <v>4178.6339858726096</v>
      </c>
      <c r="B893">
        <v>3487.6487596721699</v>
      </c>
      <c r="C893">
        <v>5006.5196328803904</v>
      </c>
    </row>
    <row r="894" spans="1:3" x14ac:dyDescent="0.25">
      <c r="A894">
        <v>4169.0374100688095</v>
      </c>
      <c r="B894">
        <v>3477.4334246120802</v>
      </c>
      <c r="C894">
        <v>4998.1899879196599</v>
      </c>
    </row>
    <row r="895" spans="1:3" x14ac:dyDescent="0.25">
      <c r="A895">
        <v>4159.4409504266496</v>
      </c>
      <c r="B895">
        <v>3467.2256513400198</v>
      </c>
      <c r="C895">
        <v>4989.8537793176702</v>
      </c>
    </row>
    <row r="896" spans="1:3" x14ac:dyDescent="0.25">
      <c r="A896">
        <v>4149.8447077219098</v>
      </c>
      <c r="B896">
        <v>3457.0255503877802</v>
      </c>
      <c r="C896">
        <v>4981.5110843701495</v>
      </c>
    </row>
    <row r="897" spans="1:3" x14ac:dyDescent="0.25">
      <c r="A897">
        <v>4140.2487824946702</v>
      </c>
      <c r="B897">
        <v>3446.8332317925501</v>
      </c>
      <c r="C897">
        <v>4973.1619803473804</v>
      </c>
    </row>
    <row r="898" spans="1:3" x14ac:dyDescent="0.25">
      <c r="A898">
        <v>4130.65327504781</v>
      </c>
      <c r="B898">
        <v>3436.6488050958001</v>
      </c>
      <c r="C898">
        <v>4964.8065444928598</v>
      </c>
    </row>
    <row r="899" spans="1:3" x14ac:dyDescent="0.25">
      <c r="A899">
        <v>4121.0582854453896</v>
      </c>
      <c r="B899">
        <v>3426.4723793421499</v>
      </c>
      <c r="C899">
        <v>4956.44485402177</v>
      </c>
    </row>
    <row r="900" spans="1:3" x14ac:dyDescent="0.25">
      <c r="A900">
        <v>4111.4639135111101</v>
      </c>
      <c r="B900">
        <v>3416.3040630782102</v>
      </c>
      <c r="C900">
        <v>4948.0769861195804</v>
      </c>
    </row>
    <row r="901" spans="1:3" x14ac:dyDescent="0.25">
      <c r="A901">
        <v>4101.8702588268197</v>
      </c>
      <c r="B901">
        <v>3406.1439643516101</v>
      </c>
      <c r="C901">
        <v>4939.7030179406402</v>
      </c>
    </row>
    <row r="902" spans="1:3" x14ac:dyDescent="0.25">
      <c r="A902">
        <v>4092.2774207308798</v>
      </c>
      <c r="B902">
        <v>3395.9921907098001</v>
      </c>
      <c r="C902">
        <v>4931.3230266066903</v>
      </c>
    </row>
    <row r="903" spans="1:3" x14ac:dyDescent="0.25">
      <c r="A903">
        <v>4082.68549831674</v>
      </c>
      <c r="B903">
        <v>3385.8488491990702</v>
      </c>
      <c r="C903">
        <v>4922.9370892054803</v>
      </c>
    </row>
    <row r="904" spans="1:3" x14ac:dyDescent="0.25">
      <c r="A904">
        <v>4073.0945904313799</v>
      </c>
      <c r="B904">
        <v>3375.7140463634801</v>
      </c>
      <c r="C904">
        <v>4914.5452827893396</v>
      </c>
    </row>
    <row r="905" spans="1:3" x14ac:dyDescent="0.25">
      <c r="A905">
        <v>4063.5047956737699</v>
      </c>
      <c r="B905">
        <v>3365.5878882438201</v>
      </c>
      <c r="C905">
        <v>4906.14768437374</v>
      </c>
    </row>
    <row r="906" spans="1:3" x14ac:dyDescent="0.25">
      <c r="A906">
        <v>4053.9162123934698</v>
      </c>
      <c r="B906">
        <v>3355.4704803766899</v>
      </c>
      <c r="C906">
        <v>4897.7443709359304</v>
      </c>
    </row>
    <row r="907" spans="1:3" x14ac:dyDescent="0.25">
      <c r="A907">
        <v>4044.3289386890801</v>
      </c>
      <c r="B907">
        <v>3345.3619277934099</v>
      </c>
      <c r="C907">
        <v>4889.33541941354</v>
      </c>
    </row>
    <row r="908" spans="1:3" x14ac:dyDescent="0.25">
      <c r="A908">
        <v>4034.7430724067199</v>
      </c>
      <c r="B908">
        <v>3335.2623350190802</v>
      </c>
      <c r="C908">
        <v>4880.9209067030997</v>
      </c>
    </row>
    <row r="909" spans="1:3" x14ac:dyDescent="0.25">
      <c r="A909">
        <v>4025.1587111387098</v>
      </c>
      <c r="B909">
        <v>3325.1718060716798</v>
      </c>
      <c r="C909">
        <v>4872.5009096587401</v>
      </c>
    </row>
    <row r="910" spans="1:3" x14ac:dyDescent="0.25">
      <c r="A910">
        <v>4015.5759522219801</v>
      </c>
      <c r="B910">
        <v>3315.0904444610601</v>
      </c>
      <c r="C910">
        <v>4864.0755050907401</v>
      </c>
    </row>
    <row r="911" spans="1:3" x14ac:dyDescent="0.25">
      <c r="A911">
        <v>4005.99489273668</v>
      </c>
      <c r="B911">
        <v>3305.0183531880598</v>
      </c>
      <c r="C911">
        <v>4855.6447697642197</v>
      </c>
    </row>
    <row r="912" spans="1:3" x14ac:dyDescent="0.25">
      <c r="A912">
        <v>3996.4156295047701</v>
      </c>
      <c r="B912">
        <v>3294.9556347436001</v>
      </c>
      <c r="C912">
        <v>4847.2087803976701</v>
      </c>
    </row>
    <row r="913" spans="1:3" x14ac:dyDescent="0.25">
      <c r="A913">
        <v>3986.8382590885399</v>
      </c>
      <c r="B913">
        <v>3284.9023911078002</v>
      </c>
      <c r="C913">
        <v>4838.7676136616701</v>
      </c>
    </row>
    <row r="914" spans="1:3" x14ac:dyDescent="0.25">
      <c r="A914">
        <v>3977.2628777892801</v>
      </c>
      <c r="B914">
        <v>3274.8587237491001</v>
      </c>
      <c r="C914">
        <v>4830.3213461774303</v>
      </c>
    </row>
    <row r="915" spans="1:3" x14ac:dyDescent="0.25">
      <c r="A915">
        <v>3967.68958164575</v>
      </c>
      <c r="B915">
        <v>3264.8247336233999</v>
      </c>
      <c r="C915">
        <v>4821.8700545155198</v>
      </c>
    </row>
    <row r="916" spans="1:3" x14ac:dyDescent="0.25">
      <c r="A916">
        <v>3958.1184664329498</v>
      </c>
      <c r="B916">
        <v>3254.8005211732798</v>
      </c>
      <c r="C916">
        <v>4813.4138151944398</v>
      </c>
    </row>
    <row r="917" spans="1:3" x14ac:dyDescent="0.25">
      <c r="A917">
        <v>3948.54962766061</v>
      </c>
      <c r="B917">
        <v>3244.78618632712</v>
      </c>
      <c r="C917">
        <v>4804.9527046793701</v>
      </c>
    </row>
    <row r="918" spans="1:3" x14ac:dyDescent="0.25">
      <c r="A918">
        <v>3938.98316057185</v>
      </c>
      <c r="B918">
        <v>3234.78182849832</v>
      </c>
      <c r="C918">
        <v>4796.4867993806602</v>
      </c>
    </row>
    <row r="919" spans="1:3" x14ac:dyDescent="0.25">
      <c r="A919">
        <v>3929.4191601418702</v>
      </c>
      <c r="B919">
        <v>3224.78754658454</v>
      </c>
      <c r="C919">
        <v>4788.0161756526604</v>
      </c>
    </row>
    <row r="920" spans="1:3" x14ac:dyDescent="0.25">
      <c r="A920">
        <v>3919.8577210765402</v>
      </c>
      <c r="B920">
        <v>3214.8034389669101</v>
      </c>
      <c r="C920">
        <v>4779.5409097923002</v>
      </c>
    </row>
    <row r="921" spans="1:3" x14ac:dyDescent="0.25">
      <c r="A921">
        <v>3910.2989378110801</v>
      </c>
      <c r="B921">
        <v>3204.8296035092999</v>
      </c>
      <c r="C921">
        <v>4771.0610780377701</v>
      </c>
    </row>
    <row r="922" spans="1:3" x14ac:dyDescent="0.25">
      <c r="A922">
        <v>3900.7429045087301</v>
      </c>
      <c r="B922">
        <v>3194.8661375575598</v>
      </c>
      <c r="C922">
        <v>4762.5767565671804</v>
      </c>
    </row>
    <row r="923" spans="1:3" x14ac:dyDescent="0.25">
      <c r="A923">
        <v>3891.18971505943</v>
      </c>
      <c r="B923">
        <v>3184.91313793884</v>
      </c>
      <c r="C923">
        <v>4754.0880214972603</v>
      </c>
    </row>
    <row r="924" spans="1:3" x14ac:dyDescent="0.25">
      <c r="A924">
        <v>3881.6394630785298</v>
      </c>
      <c r="B924">
        <v>3174.9707009608701</v>
      </c>
      <c r="C924">
        <v>4745.5949488820897</v>
      </c>
    </row>
    <row r="925" spans="1:3" x14ac:dyDescent="0.25">
      <c r="A925">
        <v>3872.09224190545</v>
      </c>
      <c r="B925">
        <v>3165.0389224113201</v>
      </c>
      <c r="C925">
        <v>4737.0976147117199</v>
      </c>
    </row>
    <row r="926" spans="1:3" x14ac:dyDescent="0.25">
      <c r="A926">
        <v>3862.5481446024301</v>
      </c>
      <c r="B926">
        <v>3155.1178975570601</v>
      </c>
      <c r="C926">
        <v>4728.5960949108703</v>
      </c>
    </row>
    <row r="927" spans="1:3" x14ac:dyDescent="0.25">
      <c r="A927">
        <v>3853.00726395325</v>
      </c>
      <c r="B927">
        <v>3145.2077211435999</v>
      </c>
      <c r="C927">
        <v>4720.0904653377302</v>
      </c>
    </row>
    <row r="928" spans="1:3" x14ac:dyDescent="0.25">
      <c r="A928">
        <v>3843.4696924619002</v>
      </c>
      <c r="B928">
        <v>3135.3084873943999</v>
      </c>
      <c r="C928">
        <v>4711.5808017825102</v>
      </c>
    </row>
    <row r="929" spans="1:3" x14ac:dyDescent="0.25">
      <c r="A929">
        <v>3833.9355223514399</v>
      </c>
      <c r="B929">
        <v>3125.4202900103101</v>
      </c>
      <c r="C929">
        <v>4703.0671799662996</v>
      </c>
    </row>
    <row r="930" spans="1:3" x14ac:dyDescent="0.25">
      <c r="A930">
        <v>3824.4048455626298</v>
      </c>
      <c r="B930">
        <v>3115.5432221689098</v>
      </c>
      <c r="C930">
        <v>4694.5496755396898</v>
      </c>
    </row>
    <row r="931" spans="1:3" x14ac:dyDescent="0.25">
      <c r="A931">
        <v>3814.8777537527799</v>
      </c>
      <c r="B931">
        <v>3105.677376524</v>
      </c>
      <c r="C931">
        <v>4686.0283640815696</v>
      </c>
    </row>
    <row r="932" spans="1:3" x14ac:dyDescent="0.25">
      <c r="A932">
        <v>3805.3543382944999</v>
      </c>
      <c r="B932">
        <v>3095.8228452049998</v>
      </c>
      <c r="C932">
        <v>4677.5033210977799</v>
      </c>
    </row>
    <row r="933" spans="1:3" x14ac:dyDescent="0.25">
      <c r="A933">
        <v>3795.8346902744602</v>
      </c>
      <c r="B933">
        <v>3085.9797198164401</v>
      </c>
      <c r="C933">
        <v>4668.9746220198904</v>
      </c>
    </row>
    <row r="934" spans="1:3" x14ac:dyDescent="0.25">
      <c r="A934">
        <v>3786.3189004922301</v>
      </c>
      <c r="B934">
        <v>3076.1480914373701</v>
      </c>
      <c r="C934">
        <v>4660.4423422039699</v>
      </c>
    </row>
    <row r="935" spans="1:3" x14ac:dyDescent="0.25">
      <c r="A935">
        <v>3776.8070594590299</v>
      </c>
      <c r="B935">
        <v>3066.3280506209398</v>
      </c>
      <c r="C935">
        <v>4651.9065569292197</v>
      </c>
    </row>
    <row r="936" spans="1:3" x14ac:dyDescent="0.25">
      <c r="A936">
        <v>3767.2992573966299</v>
      </c>
      <c r="B936">
        <v>3056.5196873938298</v>
      </c>
      <c r="C936">
        <v>4643.3673413969</v>
      </c>
    </row>
    <row r="937" spans="1:3" x14ac:dyDescent="0.25">
      <c r="A937">
        <v>3757.7955842360702</v>
      </c>
      <c r="B937">
        <v>3046.7230912557998</v>
      </c>
      <c r="C937">
        <v>4634.8247707288901</v>
      </c>
    </row>
    <row r="938" spans="1:3" x14ac:dyDescent="0.25">
      <c r="A938">
        <v>3748.2961296166</v>
      </c>
      <c r="B938">
        <v>3036.9383511792698</v>
      </c>
      <c r="C938">
        <v>4626.2789199666004</v>
      </c>
    </row>
    <row r="939" spans="1:3" x14ac:dyDescent="0.25">
      <c r="A939">
        <v>3738.8009828844802</v>
      </c>
      <c r="B939">
        <v>3027.1655556088199</v>
      </c>
      <c r="C939">
        <v>4617.7298640696799</v>
      </c>
    </row>
    <row r="940" spans="1:3" x14ac:dyDescent="0.25">
      <c r="A940">
        <v>3729.31023309181</v>
      </c>
      <c r="B940">
        <v>3017.4047924608099</v>
      </c>
      <c r="C940">
        <v>4609.1776779147403</v>
      </c>
    </row>
    <row r="941" spans="1:3" x14ac:dyDescent="0.25">
      <c r="A941">
        <v>3719.8239689954898</v>
      </c>
      <c r="B941">
        <v>3007.65614912294</v>
      </c>
      <c r="C941">
        <v>4600.6224362942503</v>
      </c>
    </row>
    <row r="942" spans="1:3" x14ac:dyDescent="0.25">
      <c r="A942">
        <v>3710.3422790559798</v>
      </c>
      <c r="B942">
        <v>2997.91971245388</v>
      </c>
      <c r="C942">
        <v>4592.0642139151796</v>
      </c>
    </row>
    <row r="943" spans="1:3" x14ac:dyDescent="0.25">
      <c r="A943">
        <v>3700.8652514362998</v>
      </c>
      <c r="B943">
        <v>2988.1955687828699</v>
      </c>
      <c r="C943">
        <v>4583.5030853979097</v>
      </c>
    </row>
    <row r="944" spans="1:3" x14ac:dyDescent="0.25">
      <c r="A944">
        <v>3691.3929740008798</v>
      </c>
      <c r="B944">
        <v>2978.4838039094202</v>
      </c>
      <c r="C944">
        <v>4574.9391252749901</v>
      </c>
    </row>
    <row r="945" spans="1:3" x14ac:dyDescent="0.25">
      <c r="A945">
        <v>3681.92553431448</v>
      </c>
      <c r="B945">
        <v>2968.7845031029101</v>
      </c>
      <c r="C945">
        <v>4566.3724079898402</v>
      </c>
    </row>
    <row r="946" spans="1:3" x14ac:dyDescent="0.25">
      <c r="A946">
        <v>3672.4630196410999</v>
      </c>
      <c r="B946">
        <v>2959.0977511022902</v>
      </c>
      <c r="C946">
        <v>4557.8030078957099</v>
      </c>
    </row>
    <row r="947" spans="1:3" x14ac:dyDescent="0.25">
      <c r="A947">
        <v>3663.0055169429402</v>
      </c>
      <c r="B947">
        <v>2949.42363211576</v>
      </c>
      <c r="C947">
        <v>4549.2309992543796</v>
      </c>
    </row>
    <row r="948" spans="1:3" x14ac:dyDescent="0.25">
      <c r="A948">
        <v>3653.55311287933</v>
      </c>
      <c r="B948">
        <v>2939.7622298205001</v>
      </c>
      <c r="C948">
        <v>4540.6564562350004</v>
      </c>
    </row>
    <row r="949" spans="1:3" x14ac:dyDescent="0.25">
      <c r="A949">
        <v>3644.1058938056999</v>
      </c>
      <c r="B949">
        <v>2930.1136273624102</v>
      </c>
      <c r="C949">
        <v>4532.0794529129698</v>
      </c>
    </row>
    <row r="950" spans="1:3" x14ac:dyDescent="0.25">
      <c r="A950">
        <v>3634.66394577251</v>
      </c>
      <c r="B950">
        <v>2920.4779073557902</v>
      </c>
      <c r="C950">
        <v>4523.5000632686397</v>
      </c>
    </row>
    <row r="951" spans="1:3" x14ac:dyDescent="0.25">
      <c r="A951">
        <v>3625.2273545242601</v>
      </c>
      <c r="B951">
        <v>2910.85515188317</v>
      </c>
      <c r="C951">
        <v>4514.91836118628</v>
      </c>
    </row>
    <row r="952" spans="1:3" x14ac:dyDescent="0.25">
      <c r="A952">
        <v>3615.79620549848</v>
      </c>
      <c r="B952">
        <v>2901.2454424950301</v>
      </c>
      <c r="C952">
        <v>4506.3344204528203</v>
      </c>
    </row>
    <row r="953" spans="1:3" x14ac:dyDescent="0.25">
      <c r="A953">
        <v>3606.3705838246901</v>
      </c>
      <c r="B953">
        <v>2891.6488602096301</v>
      </c>
      <c r="C953">
        <v>4497.74831475671</v>
      </c>
    </row>
    <row r="954" spans="1:3" x14ac:dyDescent="0.25">
      <c r="A954">
        <v>3596.9505743234599</v>
      </c>
      <c r="B954">
        <v>2882.06548551283</v>
      </c>
      <c r="C954">
        <v>4489.1601176868198</v>
      </c>
    </row>
    <row r="955" spans="1:3" x14ac:dyDescent="0.25">
      <c r="A955">
        <v>3587.53626150539</v>
      </c>
      <c r="B955">
        <v>2872.4953983578398</v>
      </c>
      <c r="C955">
        <v>4480.5699027312103</v>
      </c>
    </row>
    <row r="956" spans="1:3" x14ac:dyDescent="0.25">
      <c r="A956">
        <v>3578.1277295701602</v>
      </c>
      <c r="B956">
        <v>2862.9386781651701</v>
      </c>
      <c r="C956">
        <v>4471.9777432760802</v>
      </c>
    </row>
    <row r="957" spans="1:3" x14ac:dyDescent="0.25">
      <c r="A957">
        <v>3568.72506240556</v>
      </c>
      <c r="B957">
        <v>2853.3954038224001</v>
      </c>
      <c r="C957">
        <v>4463.3837126045401</v>
      </c>
    </row>
    <row r="958" spans="1:3" x14ac:dyDescent="0.25">
      <c r="A958">
        <v>3559.3283435865501</v>
      </c>
      <c r="B958">
        <v>2843.8656536840899</v>
      </c>
      <c r="C958">
        <v>4454.7878838955503</v>
      </c>
    </row>
    <row r="959" spans="1:3" x14ac:dyDescent="0.25">
      <c r="A959">
        <v>3549.9376563743199</v>
      </c>
      <c r="B959">
        <v>2834.3495055716799</v>
      </c>
      <c r="C959">
        <v>4446.1903302227402</v>
      </c>
    </row>
    <row r="960" spans="1:3" x14ac:dyDescent="0.25">
      <c r="A960">
        <v>3540.5530837153701</v>
      </c>
      <c r="B960">
        <v>2824.8470367733798</v>
      </c>
      <c r="C960">
        <v>4437.5911245533698</v>
      </c>
    </row>
    <row r="961" spans="1:3" x14ac:dyDescent="0.25">
      <c r="A961">
        <v>3531.17470824056</v>
      </c>
      <c r="B961">
        <v>2815.3583240440798</v>
      </c>
      <c r="C961">
        <v>4428.9903397470898</v>
      </c>
    </row>
    <row r="962" spans="1:3" x14ac:dyDescent="0.25">
      <c r="A962">
        <v>3521.80261226428</v>
      </c>
      <c r="B962">
        <v>2805.8834436053598</v>
      </c>
      <c r="C962">
        <v>4420.3880485549998</v>
      </c>
    </row>
    <row r="963" spans="1:3" x14ac:dyDescent="0.25">
      <c r="A963">
        <v>3512.4368777834402</v>
      </c>
      <c r="B963">
        <v>2796.4224711453298</v>
      </c>
      <c r="C963">
        <v>4411.7843236183598</v>
      </c>
    </row>
    <row r="964" spans="1:3" x14ac:dyDescent="0.25">
      <c r="A964">
        <v>3503.0775864767102</v>
      </c>
      <c r="B964">
        <v>2786.9754818187098</v>
      </c>
      <c r="C964">
        <v>4403.1792374676297</v>
      </c>
    </row>
    <row r="965" spans="1:3" x14ac:dyDescent="0.25">
      <c r="A965">
        <v>3493.7248197035501</v>
      </c>
      <c r="B965">
        <v>2777.5425502467501</v>
      </c>
      <c r="C965">
        <v>4394.5728625213096</v>
      </c>
    </row>
    <row r="966" spans="1:3" x14ac:dyDescent="0.25">
      <c r="A966">
        <v>3484.37865850342</v>
      </c>
      <c r="B966">
        <v>2768.1237505172799</v>
      </c>
      <c r="C966">
        <v>4385.9652710849005</v>
      </c>
    </row>
    <row r="967" spans="1:3" x14ac:dyDescent="0.25">
      <c r="A967">
        <v>3475.0391835948699</v>
      </c>
      <c r="B967">
        <v>2758.7191561846998</v>
      </c>
      <c r="C967">
        <v>4377.3565353497697</v>
      </c>
    </row>
    <row r="968" spans="1:3" x14ac:dyDescent="0.25">
      <c r="A968">
        <v>3465.70647537473</v>
      </c>
      <c r="B968">
        <v>2749.32884027001</v>
      </c>
      <c r="C968">
        <v>4368.7467273921102</v>
      </c>
    </row>
    <row r="969" spans="1:3" x14ac:dyDescent="0.25">
      <c r="A969">
        <v>3456.3806139172798</v>
      </c>
      <c r="B969">
        <v>2739.9528752608999</v>
      </c>
      <c r="C969">
        <v>4360.1359191718502</v>
      </c>
    </row>
    <row r="970" spans="1:3" x14ac:dyDescent="0.25">
      <c r="A970">
        <v>3447.0616789733999</v>
      </c>
      <c r="B970">
        <v>2730.5913331117499</v>
      </c>
      <c r="C970">
        <v>4351.5241825315798</v>
      </c>
    </row>
    <row r="971" spans="1:3" x14ac:dyDescent="0.25">
      <c r="A971">
        <v>3437.7497499698202</v>
      </c>
      <c r="B971">
        <v>2721.2442852438098</v>
      </c>
      <c r="C971">
        <v>4342.9115891955698</v>
      </c>
    </row>
    <row r="972" spans="1:3" x14ac:dyDescent="0.25">
      <c r="A972">
        <v>3428.4449060082802</v>
      </c>
      <c r="B972">
        <v>2711.9118025452299</v>
      </c>
      <c r="C972">
        <v>4334.2982107686203</v>
      </c>
    </row>
    <row r="973" spans="1:3" x14ac:dyDescent="0.25">
      <c r="A973">
        <v>3419.14722586472</v>
      </c>
      <c r="B973">
        <v>2702.5939553711801</v>
      </c>
      <c r="C973">
        <v>4325.6841187350301</v>
      </c>
    </row>
    <row r="974" spans="1:3" x14ac:dyDescent="0.25">
      <c r="A974">
        <v>3409.85678798854</v>
      </c>
      <c r="B974">
        <v>2693.2908135439702</v>
      </c>
      <c r="C974">
        <v>4317.0693844575699</v>
      </c>
    </row>
    <row r="975" spans="1:3" x14ac:dyDescent="0.25">
      <c r="A975">
        <v>3400.5736705018599</v>
      </c>
      <c r="B975">
        <v>2684.00244635327</v>
      </c>
      <c r="C975">
        <v>4308.4540791765103</v>
      </c>
    </row>
    <row r="976" spans="1:3" x14ac:dyDescent="0.25">
      <c r="A976">
        <v>3391.29795119869</v>
      </c>
      <c r="B976">
        <v>2674.7289225561799</v>
      </c>
      <c r="C976">
        <v>4299.8382740084398</v>
      </c>
    </row>
    <row r="977" spans="1:3" x14ac:dyDescent="0.25">
      <c r="A977">
        <v>3382.02970754425</v>
      </c>
      <c r="B977">
        <v>2665.47031037746</v>
      </c>
      <c r="C977">
        <v>4291.2220399454</v>
      </c>
    </row>
    <row r="978" spans="1:3" x14ac:dyDescent="0.25">
      <c r="A978">
        <v>3372.7690166742</v>
      </c>
      <c r="B978">
        <v>2656.2266775097</v>
      </c>
      <c r="C978">
        <v>4282.6054478537199</v>
      </c>
    </row>
    <row r="979" spans="1:3" x14ac:dyDescent="0.25">
      <c r="A979">
        <v>3363.5159553939402</v>
      </c>
      <c r="B979">
        <v>2646.9980911135699</v>
      </c>
      <c r="C979">
        <v>4273.9885684731498</v>
      </c>
    </row>
    <row r="980" spans="1:3" x14ac:dyDescent="0.25">
      <c r="A980">
        <v>3354.2706001778802</v>
      </c>
      <c r="B980">
        <v>2637.7846178179602</v>
      </c>
      <c r="C980">
        <v>4265.3714724156898</v>
      </c>
    </row>
    <row r="981" spans="1:3" x14ac:dyDescent="0.25">
      <c r="A981">
        <v>3345.0330271687299</v>
      </c>
      <c r="B981">
        <v>2628.5863237203098</v>
      </c>
      <c r="C981">
        <v>4256.75423016473</v>
      </c>
    </row>
    <row r="982" spans="1:3" x14ac:dyDescent="0.25">
      <c r="A982">
        <v>3335.8033121768399</v>
      </c>
      <c r="B982">
        <v>2619.4032743868102</v>
      </c>
      <c r="C982">
        <v>4248.13691207395</v>
      </c>
    </row>
    <row r="983" spans="1:3" x14ac:dyDescent="0.25">
      <c r="A983">
        <v>3326.5815306794998</v>
      </c>
      <c r="B983">
        <v>2610.2355348526798</v>
      </c>
      <c r="C983">
        <v>4239.5195883664001</v>
      </c>
    </row>
    <row r="984" spans="1:3" x14ac:dyDescent="0.25">
      <c r="A984">
        <v>3317.3677578202701</v>
      </c>
      <c r="B984">
        <v>2601.08316962246</v>
      </c>
      <c r="C984">
        <v>4230.9023291334497</v>
      </c>
    </row>
    <row r="985" spans="1:3" x14ac:dyDescent="0.25">
      <c r="A985">
        <v>3308.16206840833</v>
      </c>
      <c r="B985">
        <v>2591.9462426703199</v>
      </c>
      <c r="C985">
        <v>4222.2852043338598</v>
      </c>
    </row>
    <row r="986" spans="1:3" x14ac:dyDescent="0.25">
      <c r="A986">
        <v>3298.9645369177802</v>
      </c>
      <c r="B986">
        <v>2582.8248174403402</v>
      </c>
      <c r="C986">
        <v>4213.6682837927401</v>
      </c>
    </row>
    <row r="987" spans="1:3" x14ac:dyDescent="0.25">
      <c r="A987">
        <v>3289.7752374871002</v>
      </c>
      <c r="B987">
        <v>2573.7189568468698</v>
      </c>
      <c r="C987">
        <v>4205.0516372006796</v>
      </c>
    </row>
    <row r="988" spans="1:3" x14ac:dyDescent="0.25">
      <c r="A988">
        <v>3280.59424391845</v>
      </c>
      <c r="B988">
        <v>2564.62872327486</v>
      </c>
      <c r="C988">
        <v>4196.4353341126598</v>
      </c>
    </row>
    <row r="989" spans="1:3" x14ac:dyDescent="0.25">
      <c r="A989">
        <v>3271.4216296770601</v>
      </c>
      <c r="B989">
        <v>2555.5541785802502</v>
      </c>
      <c r="C989">
        <v>4187.8194439472099</v>
      </c>
    </row>
    <row r="990" spans="1:3" x14ac:dyDescent="0.25">
      <c r="A990">
        <v>3262.2574678906499</v>
      </c>
      <c r="B990">
        <v>2546.4953840902999</v>
      </c>
      <c r="C990">
        <v>4179.20403598537</v>
      </c>
    </row>
    <row r="991" spans="1:3" x14ac:dyDescent="0.25">
      <c r="A991">
        <v>3253.1018313487898</v>
      </c>
      <c r="B991">
        <v>2537.4524006039801</v>
      </c>
      <c r="C991">
        <v>4170.5891793697801</v>
      </c>
    </row>
    <row r="992" spans="1:3" x14ac:dyDescent="0.25">
      <c r="A992">
        <v>3243.9547925023699</v>
      </c>
      <c r="B992">
        <v>2528.4252883924401</v>
      </c>
      <c r="C992">
        <v>4161.9749431037199</v>
      </c>
    </row>
    <row r="993" spans="1:3" x14ac:dyDescent="0.25">
      <c r="A993">
        <v>3234.8164234629999</v>
      </c>
      <c r="B993">
        <v>2519.4141071993299</v>
      </c>
      <c r="C993">
        <v>4153.3613960501998</v>
      </c>
    </row>
    <row r="994" spans="1:3" x14ac:dyDescent="0.25">
      <c r="A994">
        <v>3225.6867960024301</v>
      </c>
      <c r="B994">
        <v>2510.4189162413099</v>
      </c>
      <c r="C994">
        <v>4144.7486069309998</v>
      </c>
    </row>
    <row r="995" spans="1:3" x14ac:dyDescent="0.25">
      <c r="A995">
        <v>3216.5659815520098</v>
      </c>
      <c r="B995">
        <v>2501.4397742084702</v>
      </c>
      <c r="C995">
        <v>4136.1366443257602</v>
      </c>
    </row>
    <row r="996" spans="1:3" x14ac:dyDescent="0.25">
      <c r="A996">
        <v>3207.4540512021299</v>
      </c>
      <c r="B996">
        <v>2492.47673926478</v>
      </c>
      <c r="C996">
        <v>4127.5255766710297</v>
      </c>
    </row>
    <row r="997" spans="1:3" x14ac:dyDescent="0.25">
      <c r="A997">
        <v>3198.3510757017698</v>
      </c>
      <c r="B997">
        <v>2483.5298690485902</v>
      </c>
      <c r="C997">
        <v>4118.9154722594303</v>
      </c>
    </row>
    <row r="998" spans="1:3" x14ac:dyDescent="0.25">
      <c r="A998">
        <v>3189.2571254578502</v>
      </c>
      <c r="B998">
        <v>2474.5992206730998</v>
      </c>
      <c r="C998">
        <v>4110.3063992386597</v>
      </c>
    </row>
    <row r="999" spans="1:3" x14ac:dyDescent="0.25">
      <c r="A999">
        <v>3180.1722705347902</v>
      </c>
      <c r="B999">
        <v>2465.6848507268901</v>
      </c>
      <c r="C999">
        <v>4101.6984256106198</v>
      </c>
    </row>
    <row r="1000" spans="1:3" x14ac:dyDescent="0.25">
      <c r="A1000">
        <v>3171.0965806540198</v>
      </c>
      <c r="B1000">
        <v>2456.7868152743799</v>
      </c>
      <c r="C1000">
        <v>4093.0916192305099</v>
      </c>
    </row>
    <row r="1001" spans="1:3" x14ac:dyDescent="0.25">
      <c r="A1001">
        <v>3162.0301251934502</v>
      </c>
      <c r="B1001">
        <v>2447.9051698564699</v>
      </c>
      <c r="C1001">
        <v>4084.48604780599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isacc</dc:creator>
  <cp:lastModifiedBy>Celin Hernández</cp:lastModifiedBy>
  <dcterms:created xsi:type="dcterms:W3CDTF">2023-09-11T17:02:46Z</dcterms:created>
  <dcterms:modified xsi:type="dcterms:W3CDTF">2023-09-12T02:35:37Z</dcterms:modified>
</cp:coreProperties>
</file>