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"/>
    </mc:Choice>
  </mc:AlternateContent>
  <xr:revisionPtr revIDLastSave="0" documentId="13_ncr:1_{2FADB8C0-05A3-4D5D-9A3A-F7FCB0238785}" xr6:coauthVersionLast="47" xr6:coauthVersionMax="47" xr10:uidLastSave="{00000000-0000-0000-0000-000000000000}"/>
  <bookViews>
    <workbookView xWindow="-120" yWindow="-120" windowWidth="29040" windowHeight="15840" xr2:uid="{460EA955-721B-4755-8B5D-140A9B7BF11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<sst xmlns="http://schemas.openxmlformats.org/spreadsheetml/2006/main" count="3" uniqueCount="3">
  <si>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heap</t>
  </si>
  <si>
    <t>homework</t>
  </si>
  <si>
    <t>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</si>
</sst>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выполнения от </a:t>
            </a:r>
            <a:r>
              <a:rPr lang="en-US" baseline="0"/>
              <a:t>heap size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0701971848721304E-2"/>
          <c:y val="0.13528060361717054"/>
          <c:w val="0.86103521434820651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Лист1!$C$2</c:f>
              <c:strCache>
                <c:ptCount val="1"/>
                <c:pt idx="0">
                  <c:v>homework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Лист1!$B$3:$B$57</c:f>
              <c:numCache>
                <c:formatCode>General</c:formatCode>
                <c:ptCount val="55"/>
                <c:pt idx="0">
                  <c:v>256</c:v>
                </c:pt>
                <c:pt idx="1">
                  <c:v>266</c:v>
                </c:pt>
                <c:pt idx="2">
                  <c:v>276</c:v>
                </c:pt>
                <c:pt idx="3">
                  <c:v>286</c:v>
                </c:pt>
                <c:pt idx="4">
                  <c:v>296</c:v>
                </c:pt>
                <c:pt idx="5">
                  <c:v>306</c:v>
                </c:pt>
                <c:pt idx="6">
                  <c:v>316</c:v>
                </c:pt>
                <c:pt idx="7">
                  <c:v>326</c:v>
                </c:pt>
                <c:pt idx="8">
                  <c:v>336</c:v>
                </c:pt>
                <c:pt idx="9">
                  <c:v>346</c:v>
                </c:pt>
                <c:pt idx="10">
                  <c:v>356</c:v>
                </c:pt>
                <c:pt idx="11">
                  <c:v>366</c:v>
                </c:pt>
                <c:pt idx="12">
                  <c:v>376</c:v>
                </c:pt>
                <c:pt idx="13">
                  <c:v>386</c:v>
                </c:pt>
                <c:pt idx="14">
                  <c:v>396</c:v>
                </c:pt>
                <c:pt idx="15">
                  <c:v>406</c:v>
                </c:pt>
                <c:pt idx="16">
                  <c:v>416</c:v>
                </c:pt>
                <c:pt idx="17">
                  <c:v>426</c:v>
                </c:pt>
                <c:pt idx="18">
                  <c:v>436</c:v>
                </c:pt>
                <c:pt idx="19">
                  <c:v>446</c:v>
                </c:pt>
                <c:pt idx="20">
                  <c:v>456</c:v>
                </c:pt>
                <c:pt idx="21">
                  <c:v>466</c:v>
                </c:pt>
                <c:pt idx="22">
                  <c:v>476</c:v>
                </c:pt>
                <c:pt idx="23">
                  <c:v>486</c:v>
                </c:pt>
                <c:pt idx="24">
                  <c:v>496</c:v>
                </c:pt>
                <c:pt idx="25">
                  <c:v>550</c:v>
                </c:pt>
                <c:pt idx="26">
                  <c:v>600</c:v>
                </c:pt>
                <c:pt idx="27">
                  <c:v>650</c:v>
                </c:pt>
                <c:pt idx="28">
                  <c:v>700</c:v>
                </c:pt>
                <c:pt idx="29">
                  <c:v>750</c:v>
                </c:pt>
                <c:pt idx="30">
                  <c:v>800</c:v>
                </c:pt>
                <c:pt idx="31">
                  <c:v>850</c:v>
                </c:pt>
                <c:pt idx="32">
                  <c:v>900</c:v>
                </c:pt>
                <c:pt idx="33">
                  <c:v>950</c:v>
                </c:pt>
                <c:pt idx="34">
                  <c:v>1000</c:v>
                </c:pt>
                <c:pt idx="35">
                  <c:v>1050</c:v>
                </c:pt>
                <c:pt idx="36">
                  <c:v>1100</c:v>
                </c:pt>
                <c:pt idx="37">
                  <c:v>1150</c:v>
                </c:pt>
                <c:pt idx="38">
                  <c:v>1200</c:v>
                </c:pt>
                <c:pt idx="39">
                  <c:v>1250</c:v>
                </c:pt>
                <c:pt idx="40">
                  <c:v>1300</c:v>
                </c:pt>
                <c:pt idx="41">
                  <c:v>1350</c:v>
                </c:pt>
                <c:pt idx="42">
                  <c:v>1400</c:v>
                </c:pt>
                <c:pt idx="43">
                  <c:v>1450</c:v>
                </c:pt>
                <c:pt idx="44">
                  <c:v>1500</c:v>
                </c:pt>
                <c:pt idx="45">
                  <c:v>1550</c:v>
                </c:pt>
                <c:pt idx="46">
                  <c:v>1600</c:v>
                </c:pt>
                <c:pt idx="47">
                  <c:v>1650</c:v>
                </c:pt>
                <c:pt idx="48">
                  <c:v>1700</c:v>
                </c:pt>
                <c:pt idx="49">
                  <c:v>1750</c:v>
                </c:pt>
                <c:pt idx="50">
                  <c:v>1800</c:v>
                </c:pt>
                <c:pt idx="51">
                  <c:v>1850</c:v>
                </c:pt>
                <c:pt idx="52">
                  <c:v>1900</c:v>
                </c:pt>
                <c:pt idx="53">
                  <c:v>1950</c:v>
                </c:pt>
                <c:pt idx="54">
                  <c:v>2000</c:v>
                </c:pt>
              </c:numCache>
            </c:numRef>
          </c:cat>
          <c:val>
            <c:numRef>
              <c:f>Лист1!$C$3:$C$57</c:f>
              <c:numCache>
                <c:formatCode>General</c:formatCode>
                <c:ptCount val="55"/>
                <c:pt idx="1">
                  <c:v>14326</c:v>
                </c:pt>
                <c:pt idx="2">
                  <c:v>12279</c:v>
                </c:pt>
                <c:pt idx="3">
                  <c:v>11060</c:v>
                </c:pt>
                <c:pt idx="4">
                  <c:v>11107</c:v>
                </c:pt>
                <c:pt idx="5">
                  <c:v>10891</c:v>
                </c:pt>
                <c:pt idx="6">
                  <c:v>10737</c:v>
                </c:pt>
                <c:pt idx="7">
                  <c:v>11390</c:v>
                </c:pt>
                <c:pt idx="8">
                  <c:v>10870</c:v>
                </c:pt>
                <c:pt idx="9">
                  <c:v>10510</c:v>
                </c:pt>
                <c:pt idx="10">
                  <c:v>10182</c:v>
                </c:pt>
                <c:pt idx="11">
                  <c:v>10160</c:v>
                </c:pt>
                <c:pt idx="12">
                  <c:v>10183</c:v>
                </c:pt>
                <c:pt idx="13">
                  <c:v>9770</c:v>
                </c:pt>
                <c:pt idx="14">
                  <c:v>9846</c:v>
                </c:pt>
                <c:pt idx="15">
                  <c:v>9779</c:v>
                </c:pt>
                <c:pt idx="16">
                  <c:v>10050</c:v>
                </c:pt>
                <c:pt idx="17">
                  <c:v>9918</c:v>
                </c:pt>
                <c:pt idx="18">
                  <c:v>9860</c:v>
                </c:pt>
                <c:pt idx="19">
                  <c:v>9668</c:v>
                </c:pt>
                <c:pt idx="20">
                  <c:v>9636</c:v>
                </c:pt>
                <c:pt idx="21">
                  <c:v>9397</c:v>
                </c:pt>
                <c:pt idx="22">
                  <c:v>9407</c:v>
                </c:pt>
                <c:pt idx="23">
                  <c:v>9311</c:v>
                </c:pt>
                <c:pt idx="24">
                  <c:v>9561</c:v>
                </c:pt>
                <c:pt idx="25">
                  <c:v>9412</c:v>
                </c:pt>
                <c:pt idx="26">
                  <c:v>9208</c:v>
                </c:pt>
                <c:pt idx="27">
                  <c:v>9287</c:v>
                </c:pt>
                <c:pt idx="28">
                  <c:v>9514</c:v>
                </c:pt>
                <c:pt idx="29">
                  <c:v>9054</c:v>
                </c:pt>
                <c:pt idx="30">
                  <c:v>9007</c:v>
                </c:pt>
                <c:pt idx="31">
                  <c:v>9058</c:v>
                </c:pt>
                <c:pt idx="32">
                  <c:v>8990</c:v>
                </c:pt>
                <c:pt idx="33">
                  <c:v>8776</c:v>
                </c:pt>
                <c:pt idx="34">
                  <c:v>8849</c:v>
                </c:pt>
                <c:pt idx="35">
                  <c:v>8850</c:v>
                </c:pt>
                <c:pt idx="36">
                  <c:v>8758</c:v>
                </c:pt>
                <c:pt idx="37">
                  <c:v>8860</c:v>
                </c:pt>
                <c:pt idx="38">
                  <c:v>8916</c:v>
                </c:pt>
                <c:pt idx="39">
                  <c:v>8723</c:v>
                </c:pt>
                <c:pt idx="40">
                  <c:v>8695</c:v>
                </c:pt>
                <c:pt idx="41">
                  <c:v>8717</c:v>
                </c:pt>
                <c:pt idx="42">
                  <c:v>8700</c:v>
                </c:pt>
                <c:pt idx="43">
                  <c:v>8630</c:v>
                </c:pt>
                <c:pt idx="44">
                  <c:v>8615</c:v>
                </c:pt>
                <c:pt idx="45">
                  <c:v>8621</c:v>
                </c:pt>
                <c:pt idx="46">
                  <c:v>8490</c:v>
                </c:pt>
                <c:pt idx="47">
                  <c:v>8599</c:v>
                </c:pt>
                <c:pt idx="48">
                  <c:v>7914</c:v>
                </c:pt>
                <c:pt idx="49">
                  <c:v>8024</c:v>
                </c:pt>
                <c:pt idx="50">
                  <c:v>8573</c:v>
                </c:pt>
                <c:pt idx="51">
                  <c:v>8171</c:v>
                </c:pt>
                <c:pt idx="52">
                  <c:v>8316</c:v>
                </c:pt>
                <c:pt idx="53">
                  <c:v>8310</c:v>
                </c:pt>
                <c:pt idx="54">
                  <c:v>8377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7-4A93-8B8C-88BF3645F9FA}"/>
            </c:ext>
          </c:extLst>
        </c:ser>
        <c:ser>
          <c:idx val="2"/>
          <c:order val="1"/>
          <c:tx>
            <c:strRef>
              <c:f>Лист1!$D$2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Лист1!$B$3:$B$57</c:f>
              <c:numCache>
                <c:formatCode>General</c:formatCode>
                <c:ptCount val="55"/>
                <c:pt idx="0">
                  <c:v>256</c:v>
                </c:pt>
                <c:pt idx="1">
                  <c:v>266</c:v>
                </c:pt>
                <c:pt idx="2">
                  <c:v>276</c:v>
                </c:pt>
                <c:pt idx="3">
                  <c:v>286</c:v>
                </c:pt>
                <c:pt idx="4">
                  <c:v>296</c:v>
                </c:pt>
                <c:pt idx="5">
                  <c:v>306</c:v>
                </c:pt>
                <c:pt idx="6">
                  <c:v>316</c:v>
                </c:pt>
                <c:pt idx="7">
                  <c:v>326</c:v>
                </c:pt>
                <c:pt idx="8">
                  <c:v>336</c:v>
                </c:pt>
                <c:pt idx="9">
                  <c:v>346</c:v>
                </c:pt>
                <c:pt idx="10">
                  <c:v>356</c:v>
                </c:pt>
                <c:pt idx="11">
                  <c:v>366</c:v>
                </c:pt>
                <c:pt idx="12">
                  <c:v>376</c:v>
                </c:pt>
                <c:pt idx="13">
                  <c:v>386</c:v>
                </c:pt>
                <c:pt idx="14">
                  <c:v>396</c:v>
                </c:pt>
                <c:pt idx="15">
                  <c:v>406</c:v>
                </c:pt>
                <c:pt idx="16">
                  <c:v>416</c:v>
                </c:pt>
                <c:pt idx="17">
                  <c:v>426</c:v>
                </c:pt>
                <c:pt idx="18">
                  <c:v>436</c:v>
                </c:pt>
                <c:pt idx="19">
                  <c:v>446</c:v>
                </c:pt>
                <c:pt idx="20">
                  <c:v>456</c:v>
                </c:pt>
                <c:pt idx="21">
                  <c:v>466</c:v>
                </c:pt>
                <c:pt idx="22">
                  <c:v>476</c:v>
                </c:pt>
                <c:pt idx="23">
                  <c:v>486</c:v>
                </c:pt>
                <c:pt idx="24">
                  <c:v>496</c:v>
                </c:pt>
                <c:pt idx="25">
                  <c:v>550</c:v>
                </c:pt>
                <c:pt idx="26">
                  <c:v>600</c:v>
                </c:pt>
                <c:pt idx="27">
                  <c:v>650</c:v>
                </c:pt>
                <c:pt idx="28">
                  <c:v>700</c:v>
                </c:pt>
                <c:pt idx="29">
                  <c:v>750</c:v>
                </c:pt>
                <c:pt idx="30">
                  <c:v>800</c:v>
                </c:pt>
                <c:pt idx="31">
                  <c:v>850</c:v>
                </c:pt>
                <c:pt idx="32">
                  <c:v>900</c:v>
                </c:pt>
                <c:pt idx="33">
                  <c:v>950</c:v>
                </c:pt>
                <c:pt idx="34">
                  <c:v>1000</c:v>
                </c:pt>
                <c:pt idx="35">
                  <c:v>1050</c:v>
                </c:pt>
                <c:pt idx="36">
                  <c:v>1100</c:v>
                </c:pt>
                <c:pt idx="37">
                  <c:v>1150</c:v>
                </c:pt>
                <c:pt idx="38">
                  <c:v>1200</c:v>
                </c:pt>
                <c:pt idx="39">
                  <c:v>1250</c:v>
                </c:pt>
                <c:pt idx="40">
                  <c:v>1300</c:v>
                </c:pt>
                <c:pt idx="41">
                  <c:v>1350</c:v>
                </c:pt>
                <c:pt idx="42">
                  <c:v>1400</c:v>
                </c:pt>
                <c:pt idx="43">
                  <c:v>1450</c:v>
                </c:pt>
                <c:pt idx="44">
                  <c:v>1500</c:v>
                </c:pt>
                <c:pt idx="45">
                  <c:v>1550</c:v>
                </c:pt>
                <c:pt idx="46">
                  <c:v>1600</c:v>
                </c:pt>
                <c:pt idx="47">
                  <c:v>1650</c:v>
                </c:pt>
                <c:pt idx="48">
                  <c:v>1700</c:v>
                </c:pt>
                <c:pt idx="49">
                  <c:v>1750</c:v>
                </c:pt>
                <c:pt idx="50">
                  <c:v>1800</c:v>
                </c:pt>
                <c:pt idx="51">
                  <c:v>1850</c:v>
                </c:pt>
                <c:pt idx="52">
                  <c:v>1900</c:v>
                </c:pt>
                <c:pt idx="53">
                  <c:v>1950</c:v>
                </c:pt>
                <c:pt idx="54">
                  <c:v>2000</c:v>
                </c:pt>
              </c:numCache>
            </c:numRef>
          </c:cat>
          <c:val>
            <c:numRef>
              <c:f>Лист1!$D$3:$D$57</c:f>
              <c:numCache>
                <c:formatCode>General</c:formatCode>
                <c:ptCount val="55"/>
                <c:pt idx="0">
                  <c:v>1874</c:v>
                </c:pt>
                <c:pt idx="1">
                  <c:v>1821</c:v>
                </c:pt>
                <c:pt idx="2">
                  <c:v>1970</c:v>
                </c:pt>
                <c:pt idx="3">
                  <c:v>1999</c:v>
                </c:pt>
                <c:pt idx="4">
                  <c:v>1764</c:v>
                </c:pt>
                <c:pt idx="5">
                  <c:v>1724</c:v>
                </c:pt>
                <c:pt idx="6">
                  <c:v>1618</c:v>
                </c:pt>
                <c:pt idx="7">
                  <c:v>1581</c:v>
                </c:pt>
                <c:pt idx="8">
                  <c:v>1416</c:v>
                </c:pt>
                <c:pt idx="9">
                  <c:v>1618</c:v>
                </c:pt>
                <c:pt idx="10">
                  <c:v>1510</c:v>
                </c:pt>
                <c:pt idx="11">
                  <c:v>1548</c:v>
                </c:pt>
                <c:pt idx="12">
                  <c:v>1356</c:v>
                </c:pt>
                <c:pt idx="13">
                  <c:v>1514</c:v>
                </c:pt>
                <c:pt idx="14">
                  <c:v>1330</c:v>
                </c:pt>
                <c:pt idx="15">
                  <c:v>1579</c:v>
                </c:pt>
                <c:pt idx="16">
                  <c:v>1558</c:v>
                </c:pt>
                <c:pt idx="17">
                  <c:v>1292</c:v>
                </c:pt>
                <c:pt idx="18">
                  <c:v>1332</c:v>
                </c:pt>
                <c:pt idx="19">
                  <c:v>1549</c:v>
                </c:pt>
                <c:pt idx="20">
                  <c:v>1522</c:v>
                </c:pt>
                <c:pt idx="21">
                  <c:v>1313</c:v>
                </c:pt>
                <c:pt idx="22">
                  <c:v>1309</c:v>
                </c:pt>
                <c:pt idx="23">
                  <c:v>1485</c:v>
                </c:pt>
                <c:pt idx="24">
                  <c:v>1493</c:v>
                </c:pt>
                <c:pt idx="25">
                  <c:v>1386</c:v>
                </c:pt>
                <c:pt idx="26">
                  <c:v>1240</c:v>
                </c:pt>
                <c:pt idx="27">
                  <c:v>1226</c:v>
                </c:pt>
                <c:pt idx="28">
                  <c:v>1254</c:v>
                </c:pt>
                <c:pt idx="29">
                  <c:v>1310</c:v>
                </c:pt>
                <c:pt idx="30">
                  <c:v>1215</c:v>
                </c:pt>
                <c:pt idx="31">
                  <c:v>1251</c:v>
                </c:pt>
                <c:pt idx="32">
                  <c:v>1240</c:v>
                </c:pt>
                <c:pt idx="33">
                  <c:v>1306</c:v>
                </c:pt>
                <c:pt idx="34">
                  <c:v>1327</c:v>
                </c:pt>
                <c:pt idx="35">
                  <c:v>1346</c:v>
                </c:pt>
                <c:pt idx="36">
                  <c:v>1344</c:v>
                </c:pt>
                <c:pt idx="37">
                  <c:v>1387</c:v>
                </c:pt>
                <c:pt idx="38">
                  <c:v>1302</c:v>
                </c:pt>
                <c:pt idx="39">
                  <c:v>1321</c:v>
                </c:pt>
                <c:pt idx="40">
                  <c:v>1327</c:v>
                </c:pt>
                <c:pt idx="41">
                  <c:v>1360</c:v>
                </c:pt>
                <c:pt idx="42">
                  <c:v>1365</c:v>
                </c:pt>
                <c:pt idx="43">
                  <c:v>1347</c:v>
                </c:pt>
                <c:pt idx="44">
                  <c:v>1353</c:v>
                </c:pt>
                <c:pt idx="45">
                  <c:v>1365</c:v>
                </c:pt>
                <c:pt idx="46">
                  <c:v>1336</c:v>
                </c:pt>
                <c:pt idx="47">
                  <c:v>1377</c:v>
                </c:pt>
                <c:pt idx="48">
                  <c:v>1360</c:v>
                </c:pt>
                <c:pt idx="49">
                  <c:v>1351</c:v>
                </c:pt>
                <c:pt idx="50">
                  <c:v>1365</c:v>
                </c:pt>
                <c:pt idx="51">
                  <c:v>1345</c:v>
                </c:pt>
                <c:pt idx="52">
                  <c:v>1342</c:v>
                </c:pt>
                <c:pt idx="53">
                  <c:v>1357</c:v>
                </c:pt>
                <c:pt idx="54">
                  <c:v>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7-4A93-8B8C-88BF3645F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459567"/>
        <c:axId val="992460399"/>
      </c:lineChart>
      <c:catAx>
        <c:axId val="99245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2460399"/>
        <c:crosses val="autoZero"/>
        <c:auto val="1"/>
        <c:lblAlgn val="ctr"/>
        <c:lblOffset val="100"/>
        <c:noMultiLvlLbl val="0"/>
      </c:catAx>
      <c:valAx>
        <c:axId val="99246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245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23812</xdr:rowOff>
    </xdr:from>
    <xdr:to>
      <xdr:col>18</xdr:col>
      <xdr:colOff>47625</xdr:colOff>
      <xdr:row>42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9732A5-D610-86E6-CDA5-6DC6CD560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0D14-D4FB-48D6-BA8B-5157275D2CB9}">
  <dimension ref="B2:D57"/>
  <sheetViews>
    <sheetView tabSelected="1" workbookViewId="0">
      <selection activeCell="V25" sqref="V25"/>
    </sheetView>
  </sheetViews>
  <sheetFormatPr defaultRowHeight="12.75" x14ac:dyDescent="0.2"/>
  <cols>
    <col min="1" max="2" width="9.140625" style="1"/>
    <col min="3" max="3" width="14.7109375" style="1" customWidth="1"/>
    <col min="4" max="4" width="12.7109375" style="1" customWidth="1"/>
    <col min="5" max="16384" width="9.140625" style="1"/>
  </cols>
  <sheetData>
    <row r="2" spans="2:4" x14ac:dyDescent="0.2">
      <c r="B2" s="3" t="s">
        <v>0</v>
      </c>
      <c r="C2" s="3" t="s">
        <v>1</v>
      </c>
      <c r="D2" s="3" t="s">
        <v>2</v>
      </c>
    </row>
    <row r="3" spans="2:4" x14ac:dyDescent="0.2">
      <c r="B3" s="2">
        <v>256</v>
      </c>
      <c r="C3" s="2"/>
      <c r="D3" s="2">
        <v>1874</v>
      </c>
    </row>
    <row r="4" spans="2:4" x14ac:dyDescent="0.2">
      <c r="B4" s="2">
        <v>266</v>
      </c>
      <c r="C4" s="2">
        <v>14326</v>
      </c>
      <c r="D4" s="2">
        <v>1821</v>
      </c>
    </row>
    <row r="5" spans="2:4" x14ac:dyDescent="0.2">
      <c r="B5" s="2">
        <v>276</v>
      </c>
      <c r="C5" s="2">
        <v>12279</v>
      </c>
      <c r="D5" s="2">
        <v>1970</v>
      </c>
    </row>
    <row r="6" spans="2:4" x14ac:dyDescent="0.2">
      <c r="B6" s="2">
        <v>286</v>
      </c>
      <c r="C6" s="2">
        <v>11060</v>
      </c>
      <c r="D6" s="2">
        <v>1999</v>
      </c>
    </row>
    <row r="7" spans="2:4" x14ac:dyDescent="0.2">
      <c r="B7" s="2">
        <v>296</v>
      </c>
      <c r="C7" s="2">
        <v>11107</v>
      </c>
      <c r="D7" s="2">
        <v>1764</v>
      </c>
    </row>
    <row r="8" spans="2:4" x14ac:dyDescent="0.2">
      <c r="B8" s="2">
        <v>306</v>
      </c>
      <c r="C8" s="2">
        <v>10891</v>
      </c>
      <c r="D8" s="2">
        <v>1724</v>
      </c>
    </row>
    <row r="9" spans="2:4" x14ac:dyDescent="0.2">
      <c r="B9" s="2">
        <v>316</v>
      </c>
      <c r="C9" s="2">
        <v>10737</v>
      </c>
      <c r="D9" s="2">
        <v>1618</v>
      </c>
    </row>
    <row r="10" spans="2:4" x14ac:dyDescent="0.2">
      <c r="B10" s="2">
        <v>326</v>
      </c>
      <c r="C10" s="2">
        <v>11390</v>
      </c>
      <c r="D10" s="2">
        <v>1581</v>
      </c>
    </row>
    <row r="11" spans="2:4" x14ac:dyDescent="0.2">
      <c r="B11" s="2">
        <v>336</v>
      </c>
      <c r="C11" s="2">
        <v>10870</v>
      </c>
      <c r="D11" s="2">
        <v>1416</v>
      </c>
    </row>
    <row r="12" spans="2:4" x14ac:dyDescent="0.2">
      <c r="B12" s="2">
        <v>346</v>
      </c>
      <c r="C12" s="2">
        <v>10510</v>
      </c>
      <c r="D12" s="2">
        <v>1618</v>
      </c>
    </row>
    <row r="13" spans="2:4" x14ac:dyDescent="0.2">
      <c r="B13" s="2">
        <v>356</v>
      </c>
      <c r="C13" s="2">
        <v>10182</v>
      </c>
      <c r="D13" s="2">
        <v>1510</v>
      </c>
    </row>
    <row r="14" spans="2:4" x14ac:dyDescent="0.2">
      <c r="B14" s="2">
        <v>366</v>
      </c>
      <c r="C14" s="2">
        <v>10160</v>
      </c>
      <c r="D14" s="2">
        <v>1548</v>
      </c>
    </row>
    <row r="15" spans="2:4" x14ac:dyDescent="0.2">
      <c r="B15" s="2">
        <v>376</v>
      </c>
      <c r="C15" s="2">
        <v>10183</v>
      </c>
      <c r="D15" s="2">
        <v>1356</v>
      </c>
    </row>
    <row r="16" spans="2:4" x14ac:dyDescent="0.2">
      <c r="B16" s="2">
        <v>386</v>
      </c>
      <c r="C16" s="2">
        <v>9770</v>
      </c>
      <c r="D16" s="2">
        <v>1514</v>
      </c>
    </row>
    <row r="17" spans="2:4" x14ac:dyDescent="0.2">
      <c r="B17" s="2">
        <v>396</v>
      </c>
      <c r="C17" s="2">
        <v>9846</v>
      </c>
      <c r="D17" s="2">
        <v>1330</v>
      </c>
    </row>
    <row r="18" spans="2:4" x14ac:dyDescent="0.2">
      <c r="B18" s="2">
        <v>406</v>
      </c>
      <c r="C18" s="2">
        <v>9779</v>
      </c>
      <c r="D18" s="2">
        <v>1579</v>
      </c>
    </row>
    <row r="19" spans="2:4" x14ac:dyDescent="0.2">
      <c r="B19" s="2">
        <v>416</v>
      </c>
      <c r="C19" s="2">
        <v>10050</v>
      </c>
      <c r="D19" s="2">
        <v>1558</v>
      </c>
    </row>
    <row r="20" spans="2:4" x14ac:dyDescent="0.2">
      <c r="B20" s="2">
        <v>426</v>
      </c>
      <c r="C20" s="2">
        <v>9918</v>
      </c>
      <c r="D20" s="2">
        <v>1292</v>
      </c>
    </row>
    <row r="21" spans="2:4" x14ac:dyDescent="0.2">
      <c r="B21" s="2">
        <v>436</v>
      </c>
      <c r="C21" s="2">
        <v>9860</v>
      </c>
      <c r="D21" s="2">
        <v>1332</v>
      </c>
    </row>
    <row r="22" spans="2:4" x14ac:dyDescent="0.2">
      <c r="B22" s="2">
        <v>446</v>
      </c>
      <c r="C22" s="2">
        <v>9668</v>
      </c>
      <c r="D22" s="2">
        <v>1549</v>
      </c>
    </row>
    <row r="23" spans="2:4" x14ac:dyDescent="0.2">
      <c r="B23" s="2">
        <v>456</v>
      </c>
      <c r="C23" s="2">
        <v>9636</v>
      </c>
      <c r="D23" s="2">
        <v>1522</v>
      </c>
    </row>
    <row r="24" spans="2:4" x14ac:dyDescent="0.2">
      <c r="B24" s="2">
        <v>466</v>
      </c>
      <c r="C24" s="2">
        <v>9397</v>
      </c>
      <c r="D24" s="2">
        <v>1313</v>
      </c>
    </row>
    <row r="25" spans="2:4" x14ac:dyDescent="0.2">
      <c r="B25" s="2">
        <v>476</v>
      </c>
      <c r="C25" s="2">
        <v>9407</v>
      </c>
      <c r="D25" s="2">
        <v>1309</v>
      </c>
    </row>
    <row r="26" spans="2:4" x14ac:dyDescent="0.2">
      <c r="B26" s="2">
        <v>486</v>
      </c>
      <c r="C26" s="2">
        <v>9311</v>
      </c>
      <c r="D26" s="2">
        <v>1485</v>
      </c>
    </row>
    <row r="27" spans="2:4" x14ac:dyDescent="0.2">
      <c r="B27" s="2">
        <v>496</v>
      </c>
      <c r="C27" s="2">
        <v>9561</v>
      </c>
      <c r="D27" s="2">
        <v>1493</v>
      </c>
    </row>
    <row r="28" spans="2:4" x14ac:dyDescent="0.2">
      <c r="B28" s="2">
        <v>550</v>
      </c>
      <c r="C28" s="2">
        <v>9412</v>
      </c>
      <c r="D28" s="2">
        <v>1386</v>
      </c>
    </row>
    <row r="29" spans="2:4" x14ac:dyDescent="0.2">
      <c r="B29" s="2">
        <v>600</v>
      </c>
      <c r="C29" s="2">
        <v>9208</v>
      </c>
      <c r="D29" s="2">
        <v>1240</v>
      </c>
    </row>
    <row r="30" spans="2:4" x14ac:dyDescent="0.2">
      <c r="B30" s="2">
        <v>650</v>
      </c>
      <c r="C30" s="2">
        <v>9287</v>
      </c>
      <c r="D30" s="2">
        <v>1226</v>
      </c>
    </row>
    <row r="31" spans="2:4" x14ac:dyDescent="0.2">
      <c r="B31" s="2">
        <v>700</v>
      </c>
      <c r="C31" s="2">
        <v>9514</v>
      </c>
      <c r="D31" s="2">
        <v>1254</v>
      </c>
    </row>
    <row r="32" spans="2:4" x14ac:dyDescent="0.2">
      <c r="B32" s="2">
        <v>750</v>
      </c>
      <c r="C32" s="2">
        <v>9054</v>
      </c>
      <c r="D32" s="2">
        <v>1310</v>
      </c>
    </row>
    <row r="33" spans="2:4" x14ac:dyDescent="0.2">
      <c r="B33" s="2">
        <v>800</v>
      </c>
      <c r="C33" s="2">
        <v>9007</v>
      </c>
      <c r="D33" s="2">
        <v>1215</v>
      </c>
    </row>
    <row r="34" spans="2:4" x14ac:dyDescent="0.2">
      <c r="B34" s="2">
        <v>850</v>
      </c>
      <c r="C34" s="2">
        <v>9058</v>
      </c>
      <c r="D34" s="2">
        <v>1251</v>
      </c>
    </row>
    <row r="35" spans="2:4" x14ac:dyDescent="0.2">
      <c r="B35" s="2">
        <v>900</v>
      </c>
      <c r="C35" s="2">
        <v>8990</v>
      </c>
      <c r="D35" s="2">
        <v>1240</v>
      </c>
    </row>
    <row r="36" spans="2:4" x14ac:dyDescent="0.2">
      <c r="B36" s="2">
        <v>950</v>
      </c>
      <c r="C36" s="2">
        <v>8776</v>
      </c>
      <c r="D36" s="2">
        <v>1306</v>
      </c>
    </row>
    <row r="37" spans="2:4" x14ac:dyDescent="0.2">
      <c r="B37" s="2">
        <v>1000</v>
      </c>
      <c r="C37" s="2">
        <v>8849</v>
      </c>
      <c r="D37" s="2">
        <v>1327</v>
      </c>
    </row>
    <row r="38" spans="2:4" x14ac:dyDescent="0.2">
      <c r="B38" s="2">
        <v>1050</v>
      </c>
      <c r="C38" s="2">
        <v>8850</v>
      </c>
      <c r="D38" s="2">
        <v>1346</v>
      </c>
    </row>
    <row r="39" spans="2:4" x14ac:dyDescent="0.2">
      <c r="B39" s="2">
        <v>1100</v>
      </c>
      <c r="C39" s="2">
        <v>8758</v>
      </c>
      <c r="D39" s="2">
        <v>1344</v>
      </c>
    </row>
    <row r="40" spans="2:4" x14ac:dyDescent="0.2">
      <c r="B40" s="2">
        <v>1150</v>
      </c>
      <c r="C40" s="2">
        <v>8860</v>
      </c>
      <c r="D40" s="2">
        <v>1387</v>
      </c>
    </row>
    <row r="41" spans="2:4" x14ac:dyDescent="0.2">
      <c r="B41" s="2">
        <v>1200</v>
      </c>
      <c r="C41" s="2">
        <v>8916</v>
      </c>
      <c r="D41" s="2">
        <v>1302</v>
      </c>
    </row>
    <row r="42" spans="2:4" x14ac:dyDescent="0.2">
      <c r="B42" s="2">
        <v>1250</v>
      </c>
      <c r="C42" s="2">
        <v>8723</v>
      </c>
      <c r="D42" s="2">
        <v>1321</v>
      </c>
    </row>
    <row r="43" spans="2:4" x14ac:dyDescent="0.2">
      <c r="B43" s="2">
        <v>1300</v>
      </c>
      <c r="C43" s="2">
        <v>8695</v>
      </c>
      <c r="D43" s="2">
        <v>1327</v>
      </c>
    </row>
    <row r="44" spans="2:4" x14ac:dyDescent="0.2">
      <c r="B44" s="2">
        <v>1350</v>
      </c>
      <c r="C44" s="2">
        <v>8717</v>
      </c>
      <c r="D44" s="2">
        <v>1360</v>
      </c>
    </row>
    <row r="45" spans="2:4" x14ac:dyDescent="0.2">
      <c r="B45" s="2">
        <v>1400</v>
      </c>
      <c r="C45" s="2">
        <v>8700</v>
      </c>
      <c r="D45" s="2">
        <v>1365</v>
      </c>
    </row>
    <row r="46" spans="2:4" x14ac:dyDescent="0.2">
      <c r="B46" s="2">
        <v>1450</v>
      </c>
      <c r="C46" s="2">
        <v>8630</v>
      </c>
      <c r="D46" s="2">
        <v>1347</v>
      </c>
    </row>
    <row r="47" spans="2:4" x14ac:dyDescent="0.2">
      <c r="B47" s="2">
        <v>1500</v>
      </c>
      <c r="C47" s="2">
        <v>8615</v>
      </c>
      <c r="D47" s="2">
        <v>1353</v>
      </c>
    </row>
    <row r="48" spans="2:4" x14ac:dyDescent="0.2">
      <c r="B48" s="2">
        <v>1550</v>
      </c>
      <c r="C48" s="2">
        <v>8621</v>
      </c>
      <c r="D48" s="2">
        <v>1365</v>
      </c>
    </row>
    <row r="49" spans="2:4" x14ac:dyDescent="0.2">
      <c r="B49" s="2">
        <v>1600</v>
      </c>
      <c r="C49" s="2">
        <v>8490</v>
      </c>
      <c r="D49" s="2">
        <v>1336</v>
      </c>
    </row>
    <row r="50" spans="2:4" x14ac:dyDescent="0.2">
      <c r="B50" s="2">
        <v>1650</v>
      </c>
      <c r="C50" s="2">
        <v>8599</v>
      </c>
      <c r="D50" s="2">
        <v>1377</v>
      </c>
    </row>
    <row r="51" spans="2:4" x14ac:dyDescent="0.2">
      <c r="B51" s="2">
        <v>1700</v>
      </c>
      <c r="C51" s="2">
        <v>7914</v>
      </c>
      <c r="D51" s="2">
        <v>1360</v>
      </c>
    </row>
    <row r="52" spans="2:4" x14ac:dyDescent="0.2">
      <c r="B52" s="2">
        <v>1750</v>
      </c>
      <c r="C52" s="2">
        <v>8024</v>
      </c>
      <c r="D52" s="2">
        <v>1351</v>
      </c>
    </row>
    <row r="53" spans="2:4" x14ac:dyDescent="0.2">
      <c r="B53" s="2">
        <v>1800</v>
      </c>
      <c r="C53" s="2">
        <v>8573</v>
      </c>
      <c r="D53" s="2">
        <v>1365</v>
      </c>
    </row>
    <row r="54" spans="2:4" x14ac:dyDescent="0.2">
      <c r="B54" s="2">
        <v>1850</v>
      </c>
      <c r="C54" s="2">
        <v>8171</v>
      </c>
      <c r="D54" s="2">
        <v>1345</v>
      </c>
    </row>
    <row r="55" spans="2:4" x14ac:dyDescent="0.2">
      <c r="B55" s="2">
        <v>1900</v>
      </c>
      <c r="C55" s="2">
        <v>8316</v>
      </c>
      <c r="D55" s="2">
        <v>1342</v>
      </c>
    </row>
    <row r="56" spans="2:4" x14ac:dyDescent="0.2">
      <c r="B56" s="2">
        <v>1950</v>
      </c>
      <c r="C56" s="2">
        <v>8310</v>
      </c>
      <c r="D56" s="2">
        <v>1357</v>
      </c>
    </row>
    <row r="57" spans="2:4" x14ac:dyDescent="0.2">
      <c r="B57" s="2">
        <v>2000</v>
      </c>
      <c r="C57" s="2">
        <v>8377</v>
      </c>
      <c r="D57" s="2">
        <v>1408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2022-05-15T13:36:36Z</dcterms:created>
  <dcterms:modified xsi:type="dcterms:W3CDTF">2022-05-15T14:06:34Z</dcterms:modified>
</cp:coreProperties>
</file>