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DA Resume\Excel by alex\"/>
    </mc:Choice>
  </mc:AlternateContent>
  <xr:revisionPtr revIDLastSave="0" documentId="13_ncr:1_{6DBEBF49-4F1C-4462-9844-28459DE7582B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<sst xmlns="http://schemas.openxmlformats.org/spreadsheetml/2006/main" count="22" uniqueCount="22">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</sst>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1" applyFill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5-40C5-B0EF-7B138A961C5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5-40C5-B0EF-7B138A961C5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5-40C5-B0EF-7B138A961C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33679"/>
        <c:axId val="327045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45-40C5-B0EF-7B138A961C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45-40C5-B0EF-7B138A961C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45-40C5-B0EF-7B138A961C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45-40C5-B0EF-7B138A961C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45-40C5-B0EF-7B138A961C51}"/>
                  </c:ext>
                </c:extLst>
              </c15:ser>
            </c15:filteredLineSeries>
          </c:ext>
        </c:extLst>
      </c:lineChart>
      <c:catAx>
        <c:axId val="3270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45199"/>
        <c:crosses val="autoZero"/>
        <c:auto val="1"/>
        <c:lblAlgn val="ctr"/>
        <c:lblOffset val="100"/>
        <c:noMultiLvlLbl val="0"/>
      </c:catAx>
      <c:valAx>
        <c:axId val="3270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7818470458306"/>
          <c:y val="0.73093815957959973"/>
          <c:w val="0.16654094315923762"/>
          <c:h val="0.20607874969750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13B-95C5-DEB1DDB3FAE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8-413B-95C5-DEB1DDB3FAE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8-413B-95C5-DEB1DDB3FA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8-413B-95C5-DEB1DDB3FAE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8-413B-95C5-DEB1DDB3FAE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58-413B-95C5-DEB1DDB3FAE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8-413B-95C5-DEB1DDB3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77967"/>
        <c:axId val="21310789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B58-413B-95C5-DEB1DDB3FAE6}"/>
                  </c:ext>
                </c:extLst>
              </c15:ser>
            </c15:filteredBarSeries>
          </c:ext>
        </c:extLst>
      </c:barChart>
      <c:catAx>
        <c:axId val="21310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8927"/>
        <c:crosses val="autoZero"/>
        <c:auto val="1"/>
        <c:lblAlgn val="ctr"/>
        <c:lblOffset val="100"/>
        <c:noMultiLvlLbl val="0"/>
      </c:catAx>
      <c:valAx>
        <c:axId val="2131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F-4104-887A-ECE9A00F48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F-4104-887A-ECE9A00F48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F-4104-887A-ECE9A00F48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F-4104-887A-ECE9A00F48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F-4104-887A-ECE9A00F48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AF-4104-887A-ECE9A00F48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F-4104-887A-ECE9A00F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1077967"/>
        <c:axId val="2131078927"/>
        <c:axId val="2447859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CAF-4104-887A-ECE9A00F48E2}"/>
                  </c:ext>
                </c:extLst>
              </c15:ser>
            </c15:filteredBarSeries>
          </c:ext>
        </c:extLst>
      </c:bar3DChart>
      <c:catAx>
        <c:axId val="21310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8927"/>
        <c:crosses val="autoZero"/>
        <c:auto val="1"/>
        <c:lblAlgn val="ctr"/>
        <c:lblOffset val="100"/>
        <c:noMultiLvlLbl val="0"/>
      </c:catAx>
      <c:valAx>
        <c:axId val="2131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7967"/>
        <c:crosses val="autoZero"/>
        <c:crossBetween val="between"/>
      </c:valAx>
      <c:serAx>
        <c:axId val="244785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89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</a:t>
            </a:r>
            <a:r>
              <a:rPr lang="en-IN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5-4F24-8A28-DABF422AFAA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5-4F24-8A28-DABF422AFAA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5-4F24-8A28-DABF422A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077967"/>
        <c:axId val="21310789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75-4F24-8A28-DABF422AFA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75-4F24-8A28-DABF422AFAA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75-4F24-8A28-DABF422AFA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E75-4F24-8A28-DABF422AFAA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E75-4F24-8A28-DABF422AFAA1}"/>
                  </c:ext>
                </c:extLst>
              </c15:ser>
            </c15:filteredLineSeries>
          </c:ext>
        </c:extLst>
      </c:lineChart>
      <c:catAx>
        <c:axId val="21310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8927"/>
        <c:crosses val="autoZero"/>
        <c:auto val="1"/>
        <c:lblAlgn val="ctr"/>
        <c:lblOffset val="100"/>
        <c:noMultiLvlLbl val="0"/>
      </c:catAx>
      <c:valAx>
        <c:axId val="2131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E-45B2-9144-635CB12F523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E-45B2-9144-635CB12F523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E-45B2-9144-635CB12F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33679"/>
        <c:axId val="327045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5E-45B2-9144-635CB12F5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75E-45B2-9144-635CB12F52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5E-45B2-9144-635CB12F52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5E-45B2-9144-635CB12F52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5E-45B2-9144-635CB12F5230}"/>
                  </c:ext>
                </c:extLst>
              </c15:ser>
            </c15:filteredLineSeries>
          </c:ext>
        </c:extLst>
      </c:lineChart>
      <c:catAx>
        <c:axId val="3270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45199"/>
        <c:crosses val="autoZero"/>
        <c:auto val="1"/>
        <c:lblAlgn val="ctr"/>
        <c:lblOffset val="100"/>
        <c:noMultiLvlLbl val="0"/>
      </c:catAx>
      <c:valAx>
        <c:axId val="3270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3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7818470458306"/>
          <c:y val="0.73093815957959973"/>
          <c:w val="0.16654094315923762"/>
          <c:h val="0.20607874969750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503207</xdr:colOff>
      <xdr:row>10</xdr:row>
      <xdr:rowOff>129397</xdr:rowOff>
    </xdr:from>
    <xdr:to>
      <xdr:col>11</xdr:col>
      <xdr:colOff>531962</xdr:colOff>
      <xdr:row>28</xdr:row>
      <xdr:rowOff>14376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E1A24-7EBE-342D-DF59-B3263095B0C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11</xdr:col>
      <xdr:colOff>326432</xdr:colOff>
      <xdr:row>20</xdr:row>
      <xdr:rowOff>139582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9DCB935-67D6-472A-A69C-7B34FD510D0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316907</xdr:colOff>
      <xdr:row>20</xdr:row>
      <xdr:rowOff>130057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FDAA33A-CE5F-4E1F-B499-D171A0D58B6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11</xdr:col>
      <xdr:colOff>316907</xdr:colOff>
      <xdr:row>41</xdr:row>
      <xdr:rowOff>130057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A0383A-7BD9-4ED0-A68D-8E92FE835B1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22</xdr:col>
      <xdr:colOff>352425</xdr:colOff>
      <xdr:row>41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21E0BE-FCAD-484F-953F-2419DC56EC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06" zoomScaleNormal="106" workbookViewId="0">
      <selection activeCell="P14" sqref="P1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ht="18" thickBot="1" x14ac:dyDescent="0.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thickTop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61" zoomScaleNormal="80" workbookViewId="0">
      <selection activeCell="Z11" sqref="Z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Chetan</cp:lastModifiedBy>
  <dcterms:created xsi:type="dcterms:W3CDTF">2021-12-30T01:03:31Z</dcterms:created>
  <dcterms:modified xsi:type="dcterms:W3CDTF">2023-04-13T10:56:23Z</dcterms:modified>
</cp:coreProperties>
</file>