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XCELR ASSIGNMENTS\excel\1st set of assignments\1st set of assignments\"/>
    </mc:Choice>
  </mc:AlternateContent>
  <xr:revisionPtr revIDLastSave="0" documentId="8_{439241BA-AEC1-4F7D-B034-EFBF882A5F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6 -I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<sst xmlns="http://schemas.openxmlformats.org/spreadsheetml/2006/main" count="36" uniqueCount="24">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</sst>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K11" sqref="K11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Stacked",IF(I11&lt;19,"Exception","Stacked"))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Stacked",IF(I12&lt;19,"Exception","Stacked"))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2022-06-24T10:27:08Z</dcterms:modified>
</cp:coreProperties>
</file>