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ove++++\programe00\excelr\da\excel\assm\"/>
    </mc:Choice>
  </mc:AlternateContent>
  <xr:revisionPtr revIDLastSave="0" documentId="13_ncr:1_{106BF4A6-9646-46F5-8F34-E4B70ACC6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8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<sst xmlns="http://schemas.openxmlformats.org/spreadsheetml/2006/main" count="21" uniqueCount="21">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</sst>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M10" sqref="M10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INDEX($C$8:$G$8,MATCH(H9,C9:G9,0))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INDEX($C$8:$G$8,MATCH(H10,C10:G10,0))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>CHETAN PATIL</cp:lastModifiedBy>
  <cp:revision/>
  <dcterms:created xsi:type="dcterms:W3CDTF">2022-07-27T07:43:52Z</dcterms:created>
  <dcterms:modified xsi:type="dcterms:W3CDTF">2023-10-19T03:09:58Z</dcterms:modified>
  <cp:category/>
  <cp:contentStatus/>
</cp:coreProperties>
</file>