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0</v>
      </c>
      <c r="C2" s="1" t="n">
        <v>0</v>
      </c>
      <c r="D2" s="1" t="n">
        <v>1</v>
      </c>
      <c r="E2" s="1" t="n">
        <v>1</v>
      </c>
      <c r="F2" s="1" t="n">
        <v>6</v>
      </c>
      <c r="G2" s="1" t="n">
        <v>0</v>
      </c>
      <c r="H2" s="1" t="n">
        <v>6</v>
      </c>
      <c r="I2" s="1" t="n">
        <v>0</v>
      </c>
      <c r="J2" s="1" t="n">
        <v>0</v>
      </c>
      <c r="K2" s="1" t="n">
        <v>99.98999999999999</v>
      </c>
      <c r="L2" s="1" t="n">
        <v>33.33</v>
      </c>
      <c r="M2" s="1" t="n">
        <v>83.33</v>
      </c>
      <c r="N2" s="1" t="n">
        <v>100</v>
      </c>
      <c r="O2" s="1" t="n">
        <v>100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0</v>
      </c>
      <c r="C3" s="1" t="n">
        <v>0</v>
      </c>
      <c r="D3" s="1" t="n">
        <v>1</v>
      </c>
      <c r="E3" s="1" t="n">
        <v>1</v>
      </c>
      <c r="F3" s="1" t="n">
        <v>5</v>
      </c>
      <c r="G3" s="1" t="n">
        <v>1</v>
      </c>
      <c r="H3" s="1" t="n">
        <v>5</v>
      </c>
      <c r="I3" s="1" t="n">
        <v>0</v>
      </c>
      <c r="J3" s="1" t="n">
        <v>0</v>
      </c>
      <c r="K3" s="1" t="n">
        <v>2.53</v>
      </c>
      <c r="L3" s="1" t="n">
        <v>33.33</v>
      </c>
      <c r="M3" s="1" t="n">
        <v>66.67</v>
      </c>
      <c r="N3" s="1" t="n">
        <v>83.33</v>
      </c>
      <c r="O3" s="1" t="n">
        <v>66.67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0</v>
      </c>
      <c r="C4" s="1" t="n">
        <v>0</v>
      </c>
      <c r="D4" s="1" t="n">
        <v>1</v>
      </c>
      <c r="E4" s="1" t="n">
        <v>3</v>
      </c>
      <c r="F4" s="1" t="n">
        <v>5</v>
      </c>
      <c r="G4" s="1" t="n">
        <v>1</v>
      </c>
      <c r="H4" s="1" t="n">
        <v>5</v>
      </c>
      <c r="I4" s="1" t="n">
        <v>0</v>
      </c>
      <c r="J4" s="1" t="n">
        <v>0</v>
      </c>
      <c r="K4" s="1" t="n">
        <v>7.5</v>
      </c>
      <c r="L4" s="1" t="n">
        <v>33.33</v>
      </c>
      <c r="M4" s="1" t="n">
        <v>66.67</v>
      </c>
      <c r="N4" s="1" t="n">
        <v>83.33</v>
      </c>
      <c r="O4" s="1" t="n">
        <v>83.33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0</v>
      </c>
      <c r="C5" s="1" t="n">
        <v>0</v>
      </c>
      <c r="D5" s="1" t="n">
        <v>1</v>
      </c>
      <c r="E5" s="1" t="n">
        <v>3</v>
      </c>
      <c r="F5" s="1" t="n">
        <v>1</v>
      </c>
      <c r="G5" s="1" t="n">
        <v>5</v>
      </c>
      <c r="H5" s="1" t="n">
        <v>0.2</v>
      </c>
      <c r="I5" s="1" t="n">
        <v>0</v>
      </c>
      <c r="J5" s="1" t="n">
        <v>0</v>
      </c>
      <c r="K5" s="1" t="n">
        <v>0.12</v>
      </c>
      <c r="L5" s="1" t="n">
        <v>33.33</v>
      </c>
      <c r="M5" s="1" t="n">
        <v>66.67</v>
      </c>
      <c r="N5" s="1" t="n">
        <v>66.67</v>
      </c>
      <c r="O5" s="1" t="n">
        <v>50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1</v>
      </c>
      <c r="C6" s="1" t="n">
        <v>0</v>
      </c>
      <c r="D6" s="1" t="n">
        <v>1</v>
      </c>
      <c r="E6" s="1" t="n">
        <v>3</v>
      </c>
      <c r="F6" s="1" t="n">
        <v>4</v>
      </c>
      <c r="G6" s="1" t="n">
        <v>2</v>
      </c>
      <c r="H6" s="1" t="n">
        <v>2</v>
      </c>
      <c r="I6" s="1" t="n">
        <v>0</v>
      </c>
      <c r="J6" s="1" t="n">
        <v>0</v>
      </c>
      <c r="K6" s="1" t="n">
        <v>1.66</v>
      </c>
      <c r="L6" s="1" t="n">
        <v>33.33</v>
      </c>
      <c r="M6" s="1" t="n">
        <v>50</v>
      </c>
      <c r="N6" s="1" t="n">
        <v>83.33</v>
      </c>
      <c r="O6" s="1" t="n">
        <v>83.33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0</v>
      </c>
      <c r="C7" s="1" t="n">
        <v>0</v>
      </c>
      <c r="D7" s="1" t="n">
        <v>0</v>
      </c>
      <c r="E7" s="1" t="n">
        <v>2</v>
      </c>
      <c r="F7" s="1" t="n">
        <v>6</v>
      </c>
      <c r="G7" s="1" t="n">
        <v>0</v>
      </c>
      <c r="H7" s="1" t="n">
        <v>6</v>
      </c>
      <c r="I7" s="1" t="n">
        <v>0</v>
      </c>
      <c r="J7" s="1" t="n">
        <v>0</v>
      </c>
      <c r="K7" s="1" t="n">
        <v>99.98999999999999</v>
      </c>
      <c r="L7" s="1" t="n">
        <v>33.33</v>
      </c>
      <c r="M7" s="1" t="n">
        <v>50</v>
      </c>
      <c r="N7" s="1" t="n">
        <v>83.33</v>
      </c>
      <c r="O7" s="1" t="n">
        <v>83.33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0</v>
      </c>
      <c r="C8" s="1" t="n">
        <v>0</v>
      </c>
      <c r="D8" s="1" t="n">
        <v>0</v>
      </c>
      <c r="E8" s="1" t="n">
        <v>2</v>
      </c>
      <c r="F8" s="1" t="n">
        <v>4</v>
      </c>
      <c r="G8" s="1" t="n">
        <v>2</v>
      </c>
      <c r="H8" s="1" t="n">
        <v>2</v>
      </c>
      <c r="I8" s="1" t="n">
        <v>0</v>
      </c>
      <c r="J8" s="1" t="n">
        <v>0</v>
      </c>
      <c r="K8" s="1" t="n">
        <v>5.95</v>
      </c>
      <c r="L8" s="1" t="n">
        <v>33.33</v>
      </c>
      <c r="M8" s="1" t="n">
        <v>50</v>
      </c>
      <c r="N8" s="1" t="n">
        <v>33.33</v>
      </c>
      <c r="O8" s="1" t="n">
        <v>16.67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0</v>
      </c>
      <c r="C9" s="1" t="n">
        <v>0</v>
      </c>
      <c r="D9" s="1" t="n">
        <v>2</v>
      </c>
      <c r="E9" s="1" t="n">
        <v>2</v>
      </c>
      <c r="F9" s="1" t="n">
        <v>0</v>
      </c>
      <c r="G9" s="1" t="n">
        <v>6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33.33</v>
      </c>
      <c r="M9" s="1" t="n">
        <v>50</v>
      </c>
      <c r="N9" s="1" t="n">
        <v>50</v>
      </c>
      <c r="O9" s="1" t="n">
        <v>33.33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0</v>
      </c>
      <c r="C10" s="1" t="n">
        <v>0</v>
      </c>
      <c r="D10" s="1" t="n">
        <v>2</v>
      </c>
      <c r="E10" s="1" t="n">
        <v>2</v>
      </c>
      <c r="F10" s="1" t="n">
        <v>3</v>
      </c>
      <c r="G10" s="1" t="n">
        <v>3</v>
      </c>
      <c r="H10" s="1" t="n">
        <v>1</v>
      </c>
      <c r="I10" s="1" t="n">
        <v>0</v>
      </c>
      <c r="J10" s="1" t="n">
        <v>0</v>
      </c>
      <c r="K10" s="1" t="n">
        <v>0.4</v>
      </c>
      <c r="L10" s="1" t="n">
        <v>33.33</v>
      </c>
      <c r="M10" s="1" t="n">
        <v>50</v>
      </c>
      <c r="N10" s="1" t="n">
        <v>66.67</v>
      </c>
      <c r="O10" s="1" t="n">
        <v>83.33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0</v>
      </c>
      <c r="C11" s="1" t="n">
        <v>0</v>
      </c>
      <c r="D11" s="1" t="n">
        <v>2</v>
      </c>
      <c r="E11" s="1" t="n">
        <v>2</v>
      </c>
      <c r="F11" s="1" t="n">
        <v>3</v>
      </c>
      <c r="G11" s="1" t="n">
        <v>3</v>
      </c>
      <c r="H11" s="1" t="n">
        <v>1</v>
      </c>
      <c r="I11" s="1" t="n">
        <v>0</v>
      </c>
      <c r="J11" s="1" t="n">
        <v>0</v>
      </c>
      <c r="K11" s="1" t="n">
        <v>4.92</v>
      </c>
      <c r="L11" s="1" t="n">
        <v>33.33</v>
      </c>
      <c r="M11" s="1" t="n">
        <v>50</v>
      </c>
      <c r="N11" s="1" t="n">
        <v>66.67</v>
      </c>
      <c r="O11" s="1" t="n">
        <v>66.67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0</v>
      </c>
      <c r="C12" s="1" t="n">
        <v>0</v>
      </c>
      <c r="D12" s="1" t="n">
        <v>2</v>
      </c>
      <c r="E12" s="1" t="n">
        <v>2</v>
      </c>
      <c r="F12" s="1" t="n">
        <v>5</v>
      </c>
      <c r="G12" s="1" t="n">
        <v>1</v>
      </c>
      <c r="H12" s="1" t="n">
        <v>5</v>
      </c>
      <c r="I12" s="1" t="n">
        <v>0</v>
      </c>
      <c r="J12" s="1" t="n">
        <v>0</v>
      </c>
      <c r="K12" s="1" t="n">
        <v>5.97</v>
      </c>
      <c r="L12" s="1" t="n">
        <v>33.33</v>
      </c>
      <c r="M12" s="1" t="n">
        <v>50</v>
      </c>
      <c r="N12" s="1" t="n">
        <v>50</v>
      </c>
      <c r="O12" s="1" t="n">
        <v>83.33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2</v>
      </c>
      <c r="C13" s="1" t="n">
        <v>0</v>
      </c>
      <c r="D13" s="1" t="n">
        <v>2</v>
      </c>
      <c r="E13" s="1" t="n">
        <v>2</v>
      </c>
      <c r="F13" s="1" t="n">
        <v>4</v>
      </c>
      <c r="G13" s="1" t="n">
        <v>2</v>
      </c>
      <c r="H13" s="1" t="n">
        <v>2</v>
      </c>
      <c r="I13" s="1" t="n">
        <v>0</v>
      </c>
      <c r="J13" s="1" t="n">
        <v>0</v>
      </c>
      <c r="K13" s="1" t="n">
        <v>1.06</v>
      </c>
      <c r="L13" s="1" t="n">
        <v>33.33</v>
      </c>
      <c r="M13" s="1" t="n">
        <v>50</v>
      </c>
      <c r="N13" s="1" t="n">
        <v>50</v>
      </c>
      <c r="O13" s="1" t="n">
        <v>50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3</v>
      </c>
      <c r="G14" s="1" t="n">
        <v>3</v>
      </c>
      <c r="H14" s="1" t="n">
        <v>1</v>
      </c>
      <c r="I14" s="1" t="n">
        <v>0</v>
      </c>
      <c r="J14" s="1" t="n">
        <v>2</v>
      </c>
      <c r="K14" s="1" t="n">
        <v>0.58</v>
      </c>
      <c r="L14" s="1" t="n">
        <v>33.33</v>
      </c>
      <c r="M14" s="1" t="n">
        <v>50</v>
      </c>
      <c r="N14" s="1" t="n">
        <v>50</v>
      </c>
      <c r="O14" s="1" t="n">
        <v>50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6</v>
      </c>
      <c r="H15" s="1" t="n">
        <v>0</v>
      </c>
      <c r="I15" s="1" t="n">
        <v>0</v>
      </c>
      <c r="J15" s="1" t="n">
        <v>2</v>
      </c>
      <c r="K15" s="1" t="n">
        <v>0</v>
      </c>
      <c r="L15" s="1" t="n">
        <v>33.33</v>
      </c>
      <c r="M15" s="1" t="n">
        <v>50</v>
      </c>
      <c r="N15" s="1" t="n">
        <v>50</v>
      </c>
      <c r="O15" s="1" t="n">
        <v>33.33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3</v>
      </c>
      <c r="G16" s="1" t="n">
        <v>3</v>
      </c>
      <c r="H16" s="1" t="n">
        <v>1</v>
      </c>
      <c r="I16" s="1" t="n">
        <v>0</v>
      </c>
      <c r="J16" s="1" t="n">
        <v>0</v>
      </c>
      <c r="K16" s="1" t="n">
        <v>1.39</v>
      </c>
      <c r="L16" s="1" t="n">
        <v>33.33</v>
      </c>
      <c r="M16" s="1" t="n">
        <v>50</v>
      </c>
      <c r="N16" s="1" t="n">
        <v>50</v>
      </c>
      <c r="O16" s="1" t="n">
        <v>50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33.33</v>
      </c>
      <c r="M17" s="1" t="n">
        <v>50</v>
      </c>
      <c r="N17" s="1" t="n">
        <v>66.67</v>
      </c>
      <c r="O17" s="1" t="n">
        <v>66.67</v>
      </c>
      <c r="P17" s="15" t="inlineStr"/>
      <c r="Q17" s="1" t="inlineStr"/>
    </row>
    <row r="18">
      <c r="A18" s="1" t="inlineStr">
        <is>
          <t>2026-06-25</t>
        </is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4</v>
      </c>
      <c r="G18" s="1" t="n">
        <v>2</v>
      </c>
      <c r="H18" s="1" t="n">
        <v>2</v>
      </c>
      <c r="I18" s="1" t="n">
        <v>0</v>
      </c>
      <c r="J18" s="1" t="n">
        <v>0</v>
      </c>
      <c r="K18" s="1" t="n">
        <v>4.49</v>
      </c>
      <c r="L18" s="1" t="n">
        <v>33.33</v>
      </c>
      <c r="M18" s="1" t="n">
        <v>50</v>
      </c>
      <c r="N18" s="1" t="n">
        <v>66.67</v>
      </c>
      <c r="O18" s="1" t="n">
        <v>66.67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6</v>
      </c>
      <c r="G19" s="1" t="n">
        <v>0</v>
      </c>
      <c r="H19" s="1" t="n">
        <v>6</v>
      </c>
      <c r="I19" s="1" t="n">
        <v>0</v>
      </c>
      <c r="J19" s="1" t="n">
        <v>0</v>
      </c>
      <c r="K19" s="1" t="n">
        <v>99.98999999999999</v>
      </c>
      <c r="L19" s="1" t="n">
        <v>33.33</v>
      </c>
      <c r="M19" s="1" t="n">
        <v>50</v>
      </c>
      <c r="N19" s="1" t="n">
        <v>50</v>
      </c>
      <c r="O19" s="1" t="n">
        <v>66.67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6</v>
      </c>
      <c r="H20" s="1" t="n">
        <v>0</v>
      </c>
      <c r="I20" s="1" t="n">
        <v>0</v>
      </c>
      <c r="J20" s="1" t="n">
        <v>2</v>
      </c>
      <c r="K20" s="1" t="n">
        <v>0</v>
      </c>
      <c r="L20" s="1" t="n">
        <v>16.67</v>
      </c>
      <c r="M20" s="1" t="n">
        <v>50</v>
      </c>
      <c r="N20" s="1" t="n">
        <v>50</v>
      </c>
      <c r="O20" s="1" t="n">
        <v>50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6</v>
      </c>
      <c r="G21" s="1" t="n">
        <v>0</v>
      </c>
      <c r="H21" s="1" t="n">
        <v>6</v>
      </c>
      <c r="I21" s="1" t="n">
        <v>0</v>
      </c>
      <c r="J21" s="1" t="n">
        <v>0</v>
      </c>
      <c r="K21" s="1" t="n">
        <v>99.98999999999999</v>
      </c>
      <c r="L21" s="1" t="n">
        <v>33.33</v>
      </c>
      <c r="M21" s="1" t="n">
        <v>50</v>
      </c>
      <c r="N21" s="1" t="n">
        <v>66.67</v>
      </c>
      <c r="O21" s="1" t="n">
        <v>66.67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0</v>
      </c>
      <c r="C22" s="1" t="n">
        <v>1</v>
      </c>
      <c r="D22" s="1" t="n">
        <v>0</v>
      </c>
      <c r="E22" s="1" t="n">
        <v>0</v>
      </c>
      <c r="F22" s="1" t="n">
        <v>1</v>
      </c>
      <c r="G22" s="1" t="n">
        <v>5</v>
      </c>
      <c r="H22" s="1" t="n">
        <v>0.2</v>
      </c>
      <c r="I22" s="1" t="n">
        <v>0</v>
      </c>
      <c r="J22" s="1" t="n">
        <v>2</v>
      </c>
      <c r="K22" s="1" t="n">
        <v>0.07000000000000001</v>
      </c>
      <c r="L22" s="1" t="n">
        <v>33.33</v>
      </c>
      <c r="M22" s="1" t="n">
        <v>50</v>
      </c>
      <c r="N22" s="1" t="n">
        <v>50</v>
      </c>
      <c r="O22" s="1" t="n">
        <v>66.67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3</v>
      </c>
      <c r="G23" s="1" t="n">
        <v>3</v>
      </c>
      <c r="H23" s="1" t="n">
        <v>1</v>
      </c>
      <c r="I23" s="1" t="n">
        <v>0</v>
      </c>
      <c r="J23" s="1" t="n">
        <v>0</v>
      </c>
      <c r="K23" s="1" t="n">
        <v>1.83</v>
      </c>
      <c r="L23" s="1" t="n">
        <v>16.67</v>
      </c>
      <c r="M23" s="1" t="n">
        <v>50</v>
      </c>
      <c r="N23" s="1" t="n">
        <v>66.67</v>
      </c>
      <c r="O23" s="1" t="n">
        <v>83.33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6</v>
      </c>
      <c r="G24" s="1" t="n">
        <v>0</v>
      </c>
      <c r="H24" s="1" t="n">
        <v>6</v>
      </c>
      <c r="I24" s="1" t="n">
        <v>0</v>
      </c>
      <c r="J24" s="1" t="n">
        <v>0</v>
      </c>
      <c r="K24" s="1" t="n">
        <v>99.98999999999999</v>
      </c>
      <c r="L24" s="1" t="n">
        <v>16.67</v>
      </c>
      <c r="M24" s="1" t="n">
        <v>50</v>
      </c>
      <c r="N24" s="1" t="n">
        <v>83.33</v>
      </c>
      <c r="O24" s="1" t="n">
        <v>100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5</v>
      </c>
      <c r="G25" s="1" t="n">
        <v>1</v>
      </c>
      <c r="H25" s="1" t="n">
        <v>5</v>
      </c>
      <c r="I25" s="1" t="n">
        <v>0</v>
      </c>
      <c r="J25" s="1" t="n">
        <v>0</v>
      </c>
      <c r="K25" s="1" t="n">
        <v>7.52</v>
      </c>
      <c r="L25" s="1" t="n">
        <v>16.67</v>
      </c>
      <c r="M25" s="1" t="n">
        <v>50</v>
      </c>
      <c r="N25" s="1" t="n">
        <v>66.67</v>
      </c>
      <c r="O25" s="1" t="n">
        <v>83.33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0</v>
      </c>
      <c r="C26" s="1" t="n">
        <v>0</v>
      </c>
      <c r="D26" s="1" t="n">
        <v>0</v>
      </c>
      <c r="E26" s="1" t="n">
        <v>2</v>
      </c>
      <c r="F26" s="1" t="n">
        <v>5</v>
      </c>
      <c r="G26" s="1" t="n">
        <v>1</v>
      </c>
      <c r="H26" s="1" t="n">
        <v>5</v>
      </c>
      <c r="I26" s="1" t="n">
        <v>0</v>
      </c>
      <c r="J26" s="1" t="n">
        <v>0</v>
      </c>
      <c r="K26" s="1" t="n">
        <v>5.09</v>
      </c>
      <c r="L26" s="1" t="n">
        <v>16.67</v>
      </c>
      <c r="M26" s="1" t="n">
        <v>50</v>
      </c>
      <c r="N26" s="1" t="n">
        <v>50</v>
      </c>
      <c r="O26" s="1" t="n">
        <v>66.67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0</v>
      </c>
      <c r="C27" s="1" t="n">
        <v>0</v>
      </c>
      <c r="D27" s="1" t="n">
        <v>0</v>
      </c>
      <c r="E27" s="1" t="n">
        <v>2</v>
      </c>
      <c r="F27" s="1" t="n">
        <v>6</v>
      </c>
      <c r="G27" s="1" t="n">
        <v>0</v>
      </c>
      <c r="H27" s="1" t="n">
        <v>6</v>
      </c>
      <c r="I27" s="1" t="n">
        <v>0</v>
      </c>
      <c r="J27" s="1" t="n">
        <v>0</v>
      </c>
      <c r="K27" s="1" t="n">
        <v>99.98999999999999</v>
      </c>
      <c r="L27" s="1" t="n">
        <v>16.67</v>
      </c>
      <c r="M27" s="1" t="n">
        <v>33.33</v>
      </c>
      <c r="N27" s="1" t="n">
        <v>50</v>
      </c>
      <c r="O27" s="1" t="n">
        <v>66.67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0</v>
      </c>
      <c r="C28" s="1" t="n">
        <v>0</v>
      </c>
      <c r="D28" s="1" t="n">
        <v>0</v>
      </c>
      <c r="E28" s="1" t="n">
        <v>2</v>
      </c>
      <c r="F28" s="1" t="n">
        <v>2</v>
      </c>
      <c r="G28" s="1" t="n">
        <v>4</v>
      </c>
      <c r="H28" s="1" t="n">
        <v>0.5</v>
      </c>
      <c r="I28" s="1" t="n">
        <v>0</v>
      </c>
      <c r="J28" s="1" t="n">
        <v>2</v>
      </c>
      <c r="K28" s="1" t="n">
        <v>0.83</v>
      </c>
      <c r="L28" s="1" t="n">
        <v>16.67</v>
      </c>
      <c r="M28" s="1" t="n">
        <v>16.67</v>
      </c>
      <c r="N28" s="1" t="n">
        <v>33.33</v>
      </c>
      <c r="O28" s="1" t="n">
        <v>33.33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0</v>
      </c>
      <c r="C29" s="1" t="n">
        <v>0</v>
      </c>
      <c r="D29" s="1" t="n">
        <v>0</v>
      </c>
      <c r="E29" s="1" t="n">
        <v>2</v>
      </c>
      <c r="F29" s="1" t="n">
        <v>4</v>
      </c>
      <c r="G29" s="1" t="n">
        <v>2</v>
      </c>
      <c r="H29" s="1" t="n">
        <v>2</v>
      </c>
      <c r="I29" s="1" t="n">
        <v>0</v>
      </c>
      <c r="J29" s="1" t="n">
        <v>1</v>
      </c>
      <c r="K29" s="1" t="n">
        <v>3.09</v>
      </c>
      <c r="L29" s="1" t="n">
        <v>16.67</v>
      </c>
      <c r="M29" s="1" t="n">
        <v>16.67</v>
      </c>
      <c r="N29" s="1" t="n">
        <v>33.33</v>
      </c>
      <c r="O29" s="1" t="n">
        <v>33.33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0</v>
      </c>
      <c r="C30" s="1" t="n">
        <v>0</v>
      </c>
      <c r="D30" s="1" t="n">
        <v>0</v>
      </c>
      <c r="E30" s="1" t="n">
        <v>2</v>
      </c>
      <c r="F30" s="1" t="n">
        <v>3</v>
      </c>
      <c r="G30" s="1" t="n">
        <v>3</v>
      </c>
      <c r="H30" s="1" t="n">
        <v>1</v>
      </c>
      <c r="I30" s="1" t="n">
        <v>0</v>
      </c>
      <c r="J30" s="1" t="n">
        <v>2</v>
      </c>
      <c r="K30" s="1" t="n">
        <v>1.27</v>
      </c>
      <c r="L30" s="1" t="n">
        <v>16.67</v>
      </c>
      <c r="M30" s="1" t="n">
        <v>0</v>
      </c>
      <c r="N30" s="1" t="n">
        <v>33.33</v>
      </c>
      <c r="O30" s="1" t="n">
        <v>33.33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0</v>
      </c>
      <c r="C31" s="1" t="n">
        <v>0</v>
      </c>
      <c r="D31" s="1" t="n">
        <v>2</v>
      </c>
      <c r="E31" s="1" t="n">
        <v>2</v>
      </c>
      <c r="F31" s="1" t="n">
        <v>1</v>
      </c>
      <c r="G31" s="1" t="n">
        <v>5</v>
      </c>
      <c r="H31" s="1" t="n">
        <v>0.2</v>
      </c>
      <c r="I31" s="1" t="n">
        <v>0</v>
      </c>
      <c r="J31" s="1" t="n">
        <v>2</v>
      </c>
      <c r="K31" s="1" t="n">
        <v>0.2</v>
      </c>
      <c r="L31" s="1" t="n">
        <v>16.67</v>
      </c>
      <c r="M31" s="1" t="n">
        <v>0</v>
      </c>
      <c r="N31" s="1" t="n">
        <v>16.67</v>
      </c>
      <c r="O31" s="1" t="n">
        <v>16.67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0</v>
      </c>
      <c r="C32" s="1" t="n">
        <v>0</v>
      </c>
      <c r="D32" s="1" t="n">
        <v>2</v>
      </c>
      <c r="E32" s="1" t="n">
        <v>2</v>
      </c>
      <c r="F32" s="1" t="n">
        <v>1</v>
      </c>
      <c r="G32" s="1" t="n">
        <v>5</v>
      </c>
      <c r="H32" s="1" t="n">
        <v>0.2</v>
      </c>
      <c r="I32" s="1" t="n">
        <v>0</v>
      </c>
      <c r="J32" s="1" t="n">
        <v>0</v>
      </c>
      <c r="K32" s="1" t="n">
        <v>0.14</v>
      </c>
      <c r="L32" s="1" t="n">
        <v>16.67</v>
      </c>
      <c r="M32" s="1" t="n">
        <v>0</v>
      </c>
      <c r="N32" s="1" t="n">
        <v>50</v>
      </c>
      <c r="O32" s="1" t="n">
        <v>50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0</v>
      </c>
      <c r="C33" s="1" t="n">
        <v>0</v>
      </c>
      <c r="D33" s="1" t="n">
        <v>2</v>
      </c>
      <c r="E33" s="1" t="n">
        <v>2</v>
      </c>
      <c r="F33" s="1" t="n">
        <v>3</v>
      </c>
      <c r="G33" s="1" t="n">
        <v>3</v>
      </c>
      <c r="H33" s="1" t="n">
        <v>1</v>
      </c>
      <c r="I33" s="1" t="n">
        <v>0</v>
      </c>
      <c r="J33" s="1" t="n">
        <v>0</v>
      </c>
      <c r="K33" s="1" t="n">
        <v>1.97</v>
      </c>
      <c r="L33" s="1" t="n">
        <v>16.67</v>
      </c>
      <c r="M33" s="1" t="n">
        <v>0</v>
      </c>
      <c r="N33" s="1" t="n">
        <v>33.33</v>
      </c>
      <c r="O33" s="1" t="n">
        <v>33.33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0</v>
      </c>
      <c r="C34" s="1" t="n">
        <v>1</v>
      </c>
      <c r="D34" s="1" t="n">
        <v>2</v>
      </c>
      <c r="E34" s="1" t="n">
        <v>2</v>
      </c>
      <c r="F34" s="1" t="n">
        <v>3</v>
      </c>
      <c r="G34" s="1" t="n">
        <v>3</v>
      </c>
      <c r="H34" s="1" t="n">
        <v>1</v>
      </c>
      <c r="I34" s="1" t="n">
        <v>0</v>
      </c>
      <c r="J34" s="1" t="n">
        <v>0</v>
      </c>
      <c r="K34" s="1" t="n">
        <v>1.44</v>
      </c>
      <c r="L34" s="1" t="n">
        <v>16.67</v>
      </c>
      <c r="M34" s="1" t="n">
        <v>16.67</v>
      </c>
      <c r="N34" s="1" t="n">
        <v>16.67</v>
      </c>
      <c r="O34" s="1" t="n">
        <v>33.33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2</v>
      </c>
      <c r="C35" s="1" t="n">
        <v>0</v>
      </c>
      <c r="D35" s="1" t="n">
        <v>2</v>
      </c>
      <c r="E35" s="1" t="n">
        <v>2</v>
      </c>
      <c r="F35" s="1" t="n">
        <v>4</v>
      </c>
      <c r="G35" s="1" t="n">
        <v>2</v>
      </c>
      <c r="H35" s="1" t="n">
        <v>2</v>
      </c>
      <c r="I35" s="1" t="n">
        <v>0</v>
      </c>
      <c r="J35" s="1" t="n">
        <v>0</v>
      </c>
      <c r="K35" s="1" t="n">
        <v>2.68</v>
      </c>
      <c r="L35" s="1" t="n">
        <v>0</v>
      </c>
      <c r="M35" s="1" t="n">
        <v>33.33</v>
      </c>
      <c r="N35" s="1" t="n">
        <v>33.33</v>
      </c>
      <c r="O35" s="1" t="n">
        <v>33.33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0</v>
      </c>
      <c r="C36" s="1" t="n">
        <v>0</v>
      </c>
      <c r="D36" s="1" t="n">
        <v>0</v>
      </c>
      <c r="E36" s="1" t="n">
        <v>1</v>
      </c>
      <c r="F36" s="1" t="n">
        <v>2</v>
      </c>
      <c r="G36" s="1" t="n">
        <v>4</v>
      </c>
      <c r="H36" s="1" t="n">
        <v>0.5</v>
      </c>
      <c r="I36" s="1" t="n">
        <v>0</v>
      </c>
      <c r="J36" s="1" t="n">
        <v>0</v>
      </c>
      <c r="K36" s="1" t="n">
        <v>0.34</v>
      </c>
      <c r="L36" s="1" t="n">
        <v>0</v>
      </c>
      <c r="M36" s="1" t="n">
        <v>0</v>
      </c>
      <c r="N36" s="1" t="n">
        <v>16.67</v>
      </c>
      <c r="O36" s="1" t="n">
        <v>33.33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0</v>
      </c>
      <c r="C37" s="1" t="n">
        <v>0</v>
      </c>
      <c r="D37" s="1" t="n">
        <v>0</v>
      </c>
      <c r="E37" s="1" t="n">
        <v>1</v>
      </c>
      <c r="F37" s="1" t="n">
        <v>1</v>
      </c>
      <c r="G37" s="1" t="n">
        <v>5</v>
      </c>
      <c r="H37" s="1" t="n">
        <v>0.2</v>
      </c>
      <c r="I37" s="1" t="n">
        <v>0</v>
      </c>
      <c r="J37" s="1" t="n">
        <v>0</v>
      </c>
      <c r="K37" s="1" t="n">
        <v>0.32</v>
      </c>
      <c r="L37" s="1" t="n">
        <v>0</v>
      </c>
      <c r="M37" s="1" t="n">
        <v>0</v>
      </c>
      <c r="N37" s="1" t="n">
        <v>0</v>
      </c>
      <c r="O37" s="1" t="n">
        <v>0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0</v>
      </c>
      <c r="E38" s="1" t="n">
        <v>1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16.67</v>
      </c>
      <c r="M38" s="1" t="n">
        <v>0</v>
      </c>
      <c r="N38" s="1" t="n">
        <v>16.67</v>
      </c>
      <c r="O38" s="1" t="n">
        <v>33.33</v>
      </c>
      <c r="P38" s="15" t="inlineStr"/>
      <c r="Q38" s="1" t="inlineStr"/>
    </row>
    <row r="39">
      <c r="A39" s="1" t="inlineStr">
        <is>
          <t>2026-05-27</t>
        </is>
      </c>
      <c r="B39" s="1" t="n">
        <v>0</v>
      </c>
      <c r="C39" s="1" t="n">
        <v>0</v>
      </c>
      <c r="D39" s="1" t="n">
        <v>0</v>
      </c>
      <c r="E39" s="1" t="n">
        <v>1</v>
      </c>
      <c r="F39" s="1" t="n">
        <v>1</v>
      </c>
      <c r="G39" s="1" t="n">
        <v>5</v>
      </c>
      <c r="H39" s="1" t="n">
        <v>0.2</v>
      </c>
      <c r="I39" s="1" t="n">
        <v>0</v>
      </c>
      <c r="J39" s="1" t="n">
        <v>0</v>
      </c>
      <c r="K39" s="1" t="n">
        <v>0.02</v>
      </c>
      <c r="L39" s="1" t="n">
        <v>16.67</v>
      </c>
      <c r="M39" s="1" t="n">
        <v>0</v>
      </c>
      <c r="N39" s="1" t="n">
        <v>16.67</v>
      </c>
      <c r="O39" s="1" t="n">
        <v>33.33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0</v>
      </c>
      <c r="C40" s="1" t="n">
        <v>0</v>
      </c>
      <c r="D40" s="1" t="n">
        <v>0</v>
      </c>
      <c r="E40" s="1" t="n">
        <v>1</v>
      </c>
      <c r="F40" s="1" t="n">
        <v>0</v>
      </c>
      <c r="G40" s="1" t="n">
        <v>6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16.67</v>
      </c>
      <c r="M40" s="1" t="n">
        <v>16.67</v>
      </c>
      <c r="N40" s="1" t="n">
        <v>33.33</v>
      </c>
      <c r="O40" s="1" t="n">
        <v>66.67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0</v>
      </c>
      <c r="C41" s="1" t="n">
        <v>0</v>
      </c>
      <c r="D41" s="1" t="n">
        <v>1</v>
      </c>
      <c r="E41" s="1" t="n">
        <v>1</v>
      </c>
      <c r="F41" s="1" t="n">
        <v>5</v>
      </c>
      <c r="G41" s="1" t="n">
        <v>1</v>
      </c>
      <c r="H41" s="1" t="n">
        <v>5</v>
      </c>
      <c r="I41" s="1" t="n">
        <v>0</v>
      </c>
      <c r="J41" s="1" t="n">
        <v>0</v>
      </c>
      <c r="K41" s="1" t="n">
        <v>10.4</v>
      </c>
      <c r="L41" s="1" t="n">
        <v>16.67</v>
      </c>
      <c r="M41" s="1" t="n">
        <v>33.33</v>
      </c>
      <c r="N41" s="1" t="n">
        <v>33.33</v>
      </c>
      <c r="O41" s="1" t="n">
        <v>100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0</v>
      </c>
      <c r="C42" s="1" t="n">
        <v>0</v>
      </c>
      <c r="D42" s="1" t="n">
        <v>1</v>
      </c>
      <c r="E42" s="1" t="n">
        <v>1</v>
      </c>
      <c r="F42" s="1" t="n">
        <v>3</v>
      </c>
      <c r="G42" s="1" t="n">
        <v>3</v>
      </c>
      <c r="H42" s="1" t="n">
        <v>1</v>
      </c>
      <c r="I42" s="1" t="n">
        <v>0</v>
      </c>
      <c r="J42" s="1" t="n">
        <v>0</v>
      </c>
      <c r="K42" s="1" t="n">
        <v>2.3</v>
      </c>
      <c r="L42" s="1" t="n">
        <v>0</v>
      </c>
      <c r="M42" s="1" t="n">
        <v>0</v>
      </c>
      <c r="N42" s="1" t="n">
        <v>16.67</v>
      </c>
      <c r="O42" s="1" t="n">
        <v>50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0</v>
      </c>
      <c r="C43" s="1" t="n">
        <v>0</v>
      </c>
      <c r="D43" s="1" t="n">
        <v>1</v>
      </c>
      <c r="E43" s="1" t="n">
        <v>0.5</v>
      </c>
      <c r="F43" s="1" t="n">
        <v>1</v>
      </c>
      <c r="G43" s="1" t="n">
        <v>4</v>
      </c>
      <c r="H43" s="1" t="n">
        <v>0.25</v>
      </c>
      <c r="I43" s="1" t="n">
        <v>0</v>
      </c>
      <c r="J43" s="1" t="n">
        <v>0</v>
      </c>
      <c r="K43" s="1" t="n">
        <v>0.22</v>
      </c>
      <c r="L43" s="1" t="n">
        <v>0</v>
      </c>
      <c r="M43" s="1" t="n">
        <v>0</v>
      </c>
      <c r="N43" s="1" t="n">
        <v>16.67</v>
      </c>
      <c r="O43" s="1" t="n">
        <v>16.67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0</v>
      </c>
      <c r="C44" s="1" t="n">
        <v>0</v>
      </c>
      <c r="D44" s="1" t="n">
        <v>1</v>
      </c>
      <c r="E44" s="1" t="n">
        <v>0.5</v>
      </c>
      <c r="F44" s="1" t="n">
        <v>3</v>
      </c>
      <c r="G44" s="1" t="n">
        <v>3</v>
      </c>
      <c r="H44" s="1" t="n">
        <v>1</v>
      </c>
      <c r="I44" s="1" t="n">
        <v>0</v>
      </c>
      <c r="J44" s="1" t="n">
        <v>0</v>
      </c>
      <c r="K44" s="1" t="n">
        <v>0.51</v>
      </c>
      <c r="L44" s="1" t="n">
        <v>0</v>
      </c>
      <c r="M44" s="1" t="n">
        <v>0</v>
      </c>
      <c r="N44" s="1" t="n">
        <v>16.67</v>
      </c>
      <c r="O44" s="1" t="n">
        <v>16.67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1</v>
      </c>
      <c r="C45" s="1" t="n">
        <v>0</v>
      </c>
      <c r="D45" s="1" t="n">
        <v>1</v>
      </c>
      <c r="E45" s="1" t="n">
        <v>0.5</v>
      </c>
      <c r="F45" s="1" t="n">
        <v>3</v>
      </c>
      <c r="G45" s="1" t="n">
        <v>3</v>
      </c>
      <c r="H45" s="1" t="n">
        <v>1</v>
      </c>
      <c r="I45" s="1" t="n">
        <v>0</v>
      </c>
      <c r="J45" s="1" t="n">
        <v>0</v>
      </c>
      <c r="K45" s="1" t="n">
        <v>0.59</v>
      </c>
      <c r="L45" s="1" t="n">
        <v>0</v>
      </c>
      <c r="M45" s="1" t="n">
        <v>0</v>
      </c>
      <c r="N45" s="1" t="n">
        <v>16.67</v>
      </c>
      <c r="O45" s="1" t="n">
        <v>16.67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4</v>
      </c>
      <c r="G46" s="1" t="n">
        <v>2</v>
      </c>
      <c r="H46" s="1" t="n">
        <v>2</v>
      </c>
      <c r="I46" s="1" t="n">
        <v>0</v>
      </c>
      <c r="J46" s="1" t="n">
        <v>0</v>
      </c>
      <c r="K46" s="1" t="n">
        <v>2.02</v>
      </c>
      <c r="L46" s="1" t="n">
        <v>0</v>
      </c>
      <c r="M46" s="1" t="n">
        <v>0</v>
      </c>
      <c r="N46" s="1" t="n">
        <v>0</v>
      </c>
      <c r="O46" s="1" t="n">
        <v>0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3</v>
      </c>
      <c r="G47" s="1" t="n">
        <v>3</v>
      </c>
      <c r="H47" s="1" t="n">
        <v>1</v>
      </c>
      <c r="I47" s="1" t="n">
        <v>0</v>
      </c>
      <c r="J47" s="1" t="n">
        <v>0</v>
      </c>
      <c r="K47" s="1" t="n">
        <v>0.85</v>
      </c>
      <c r="L47" s="1" t="n">
        <v>16.67</v>
      </c>
      <c r="M47" s="1" t="n">
        <v>0</v>
      </c>
      <c r="N47" s="1" t="n">
        <v>0</v>
      </c>
      <c r="O47" s="1" t="n">
        <v>0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4</v>
      </c>
      <c r="G48" s="1" t="n">
        <v>2</v>
      </c>
      <c r="H48" s="1" t="n">
        <v>2</v>
      </c>
      <c r="I48" s="1" t="n">
        <v>0</v>
      </c>
      <c r="J48" s="1" t="n">
        <v>2</v>
      </c>
      <c r="K48" s="1" t="n">
        <v>4.49</v>
      </c>
      <c r="L48" s="1" t="n">
        <v>16.67</v>
      </c>
      <c r="M48" s="1" t="n">
        <v>0</v>
      </c>
      <c r="N48" s="1" t="n">
        <v>0</v>
      </c>
      <c r="O48" s="1" t="n">
        <v>0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6</v>
      </c>
      <c r="H49" s="1" t="n">
        <v>0</v>
      </c>
      <c r="I49" s="1" t="n">
        <v>0</v>
      </c>
      <c r="J49" s="1" t="n">
        <v>2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1</v>
      </c>
      <c r="G50" s="1" t="n">
        <v>5</v>
      </c>
      <c r="H50" s="1" t="n">
        <v>0.2</v>
      </c>
      <c r="I50" s="1" t="n">
        <v>0</v>
      </c>
      <c r="J50" s="1" t="n">
        <v>2</v>
      </c>
      <c r="K50" s="1" t="n">
        <v>0.23</v>
      </c>
      <c r="L50" s="1" t="n">
        <v>16.67</v>
      </c>
      <c r="M50" s="1" t="n">
        <v>0</v>
      </c>
      <c r="N50" s="1" t="n">
        <v>0</v>
      </c>
      <c r="O50" s="1" t="n">
        <v>0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0</v>
      </c>
      <c r="C51" s="1" t="n">
        <v>1</v>
      </c>
      <c r="D51" s="1" t="n">
        <v>0</v>
      </c>
      <c r="E51" s="1" t="n">
        <v>0</v>
      </c>
      <c r="F51" s="1" t="n">
        <v>1</v>
      </c>
      <c r="G51" s="1" t="n">
        <v>5</v>
      </c>
      <c r="H51" s="1" t="n">
        <v>0.2</v>
      </c>
      <c r="I51" s="1" t="n">
        <v>0</v>
      </c>
      <c r="J51" s="1" t="n">
        <v>0</v>
      </c>
      <c r="K51" s="1" t="n">
        <v>0.17</v>
      </c>
      <c r="L51" s="1" t="n">
        <v>16.67</v>
      </c>
      <c r="M51" s="1" t="n">
        <v>16.67</v>
      </c>
      <c r="N51" s="1" t="n">
        <v>0</v>
      </c>
      <c r="O51" s="1" t="n">
        <v>0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0</v>
      </c>
      <c r="C52" s="1" t="n">
        <v>1</v>
      </c>
      <c r="D52" s="1" t="n">
        <v>0</v>
      </c>
      <c r="E52" s="1" t="n">
        <v>0</v>
      </c>
      <c r="F52" s="1" t="n">
        <v>1</v>
      </c>
      <c r="G52" s="1" t="n">
        <v>5</v>
      </c>
      <c r="H52" s="1" t="n">
        <v>0.2</v>
      </c>
      <c r="I52" s="1" t="n">
        <v>0</v>
      </c>
      <c r="J52" s="1" t="n">
        <v>0</v>
      </c>
      <c r="K52" s="1" t="n">
        <v>0.07000000000000001</v>
      </c>
      <c r="L52" s="1" t="n">
        <v>33.33</v>
      </c>
      <c r="M52" s="1" t="n">
        <v>16.67</v>
      </c>
      <c r="N52" s="1" t="n">
        <v>16.67</v>
      </c>
      <c r="O52" s="1" t="n">
        <v>16.67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6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33.33</v>
      </c>
      <c r="M53" s="1" t="n">
        <v>16.67</v>
      </c>
      <c r="N53" s="1" t="n">
        <v>50</v>
      </c>
      <c r="O53" s="1" t="n">
        <v>50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4</v>
      </c>
      <c r="G54" s="1" t="n">
        <v>2</v>
      </c>
      <c r="H54" s="1" t="n">
        <v>2</v>
      </c>
      <c r="I54" s="1" t="n">
        <v>0</v>
      </c>
      <c r="J54" s="1" t="n">
        <v>0</v>
      </c>
      <c r="K54" s="1" t="n">
        <v>3.16</v>
      </c>
      <c r="L54" s="1" t="n">
        <v>33.33</v>
      </c>
      <c r="M54" s="1" t="n">
        <v>33.33</v>
      </c>
      <c r="N54" s="1" t="n">
        <v>50</v>
      </c>
      <c r="O54" s="1" t="n">
        <v>50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2</v>
      </c>
      <c r="G55" s="1" t="n">
        <v>4</v>
      </c>
      <c r="H55" s="1" t="n">
        <v>0.5</v>
      </c>
      <c r="I55" s="1" t="n">
        <v>0</v>
      </c>
      <c r="J55" s="1" t="n">
        <v>0</v>
      </c>
      <c r="K55" s="1" t="n">
        <v>0.4</v>
      </c>
      <c r="L55" s="1" t="n">
        <v>33.33</v>
      </c>
      <c r="M55" s="1" t="n">
        <v>16.67</v>
      </c>
      <c r="N55" s="1" t="n">
        <v>16.67</v>
      </c>
      <c r="O55" s="1" t="n">
        <v>16.67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3</v>
      </c>
      <c r="G56" s="1" t="n">
        <v>3</v>
      </c>
      <c r="H56" s="1" t="n">
        <v>1</v>
      </c>
      <c r="I56" s="1" t="n">
        <v>0</v>
      </c>
      <c r="J56" s="1" t="n">
        <v>0</v>
      </c>
      <c r="K56" s="1" t="n">
        <v>3.07</v>
      </c>
      <c r="L56" s="1" t="n">
        <v>33.33</v>
      </c>
      <c r="M56" s="1" t="n">
        <v>16.67</v>
      </c>
      <c r="N56" s="1" t="n">
        <v>16.67</v>
      </c>
      <c r="O56" s="1" t="n">
        <v>16.67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16.67</v>
      </c>
      <c r="M57" s="1" t="n">
        <v>16.67</v>
      </c>
      <c r="N57" s="1" t="n">
        <v>16.67</v>
      </c>
      <c r="O57" s="1" t="n">
        <v>16.67</v>
      </c>
      <c r="P57" s="15" t="inlineStr"/>
      <c r="Q57" s="1" t="inlineStr"/>
    </row>
    <row r="58">
      <c r="A58" s="1" t="inlineStr">
        <is>
          <t>2026-04-30</t>
        </is>
      </c>
      <c r="B58" s="1" t="n">
        <v>0</v>
      </c>
      <c r="C58" s="1" t="n">
        <v>0</v>
      </c>
      <c r="D58" s="1" t="n">
        <v>0</v>
      </c>
      <c r="E58" s="1" t="inlineStr"/>
      <c r="F58" s="1" t="n">
        <v>2</v>
      </c>
      <c r="G58" s="1" t="n">
        <v>4</v>
      </c>
      <c r="H58" s="1" t="n">
        <v>0.5</v>
      </c>
      <c r="I58" s="1" t="n">
        <v>0</v>
      </c>
      <c r="J58" s="1" t="n">
        <v>0</v>
      </c>
      <c r="K58" s="1" t="n">
        <v>0.51</v>
      </c>
      <c r="L58" s="1" t="n">
        <v>16.67</v>
      </c>
      <c r="M58" s="1" t="n">
        <v>16.67</v>
      </c>
      <c r="N58" s="1" t="n">
        <v>16.67</v>
      </c>
      <c r="O58" s="1" t="n">
        <v>16.67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0</v>
      </c>
      <c r="C59" s="1" t="n">
        <v>0</v>
      </c>
      <c r="D59" s="1" t="n">
        <v>0</v>
      </c>
      <c r="E59" s="1" t="inlineStr"/>
      <c r="F59" s="1" t="n">
        <v>3</v>
      </c>
      <c r="G59" s="1" t="n">
        <v>3</v>
      </c>
      <c r="H59" s="1" t="n">
        <v>1</v>
      </c>
      <c r="I59" s="1" t="n">
        <v>0</v>
      </c>
      <c r="J59" s="1" t="n">
        <v>0</v>
      </c>
      <c r="K59" s="1" t="n">
        <v>0.87</v>
      </c>
      <c r="L59" s="1" t="n">
        <v>16.67</v>
      </c>
      <c r="M59" s="1" t="n">
        <v>16.67</v>
      </c>
      <c r="N59" s="1" t="n">
        <v>33.33</v>
      </c>
      <c r="O59" s="1" t="n">
        <v>16.67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0</v>
      </c>
      <c r="C60" s="1" t="n">
        <v>0</v>
      </c>
      <c r="D60" s="1" t="n">
        <v>0</v>
      </c>
      <c r="E60" s="1" t="inlineStr"/>
      <c r="F60" s="1" t="n">
        <v>1</v>
      </c>
      <c r="G60" s="1" t="n">
        <v>5</v>
      </c>
      <c r="H60" s="1" t="n">
        <v>0.2</v>
      </c>
      <c r="I60" s="1" t="n">
        <v>0</v>
      </c>
      <c r="J60" s="1" t="n">
        <v>1</v>
      </c>
      <c r="K60" s="1" t="n">
        <v>0.51</v>
      </c>
      <c r="L60" s="1" t="n">
        <v>16.67</v>
      </c>
      <c r="M60" s="1" t="n">
        <v>16.67</v>
      </c>
      <c r="N60" s="1" t="n">
        <v>33.33</v>
      </c>
      <c r="O60" s="1" t="n">
        <v>33.33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0</v>
      </c>
      <c r="C61" s="1" t="n">
        <v>0</v>
      </c>
      <c r="D61" s="1" t="n">
        <v>0</v>
      </c>
      <c r="E61" s="1" t="inlineStr"/>
      <c r="F61" s="1" t="n">
        <v>5</v>
      </c>
      <c r="G61" s="1" t="n">
        <v>1</v>
      </c>
      <c r="H61" s="1" t="n">
        <v>5</v>
      </c>
      <c r="I61" s="1" t="n">
        <v>0</v>
      </c>
      <c r="J61" s="1" t="n">
        <v>0</v>
      </c>
      <c r="K61" s="1" t="n">
        <v>5.19</v>
      </c>
      <c r="L61" s="1" t="n">
        <v>16.67</v>
      </c>
      <c r="M61" s="1" t="n">
        <v>16.67</v>
      </c>
      <c r="N61" s="1" t="n">
        <v>33.33</v>
      </c>
      <c r="O61" s="1" t="n">
        <v>33.33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0</v>
      </c>
      <c r="C62" s="1" t="n">
        <v>2</v>
      </c>
      <c r="D62" s="1" t="n">
        <v>0</v>
      </c>
      <c r="E62" s="1" t="inlineStr"/>
      <c r="F62" s="1" t="n">
        <v>2</v>
      </c>
      <c r="G62" s="1" t="n">
        <v>4</v>
      </c>
      <c r="H62" s="1" t="n">
        <v>0.5</v>
      </c>
      <c r="I62" s="1" t="n">
        <v>0</v>
      </c>
      <c r="J62" s="1" t="n">
        <v>1</v>
      </c>
      <c r="K62" s="1" t="n">
        <v>0.57</v>
      </c>
      <c r="L62" s="1" t="n">
        <v>16.67</v>
      </c>
      <c r="M62" s="1" t="n">
        <v>0</v>
      </c>
      <c r="N62" s="1" t="n">
        <v>33.33</v>
      </c>
      <c r="O62" s="1" t="n">
        <v>16.67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0</v>
      </c>
      <c r="C63" s="1" t="n">
        <v>0</v>
      </c>
      <c r="D63" s="1" t="inlineStr"/>
      <c r="E63" s="1" t="inlineStr"/>
      <c r="F63" s="1" t="n">
        <v>0</v>
      </c>
      <c r="G63" s="1" t="n">
        <v>6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16.67</v>
      </c>
      <c r="M63" s="1" t="n">
        <v>16.67</v>
      </c>
      <c r="N63" s="1" t="n">
        <v>33.33</v>
      </c>
      <c r="O63" s="1" t="n">
        <v>33.33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0</v>
      </c>
      <c r="C64" s="1" t="n">
        <v>0</v>
      </c>
      <c r="D64" s="1" t="inlineStr"/>
      <c r="E64" s="1" t="inlineStr"/>
      <c r="F64" s="1" t="n">
        <v>1</v>
      </c>
      <c r="G64" s="1" t="n">
        <v>5</v>
      </c>
      <c r="H64" s="1" t="n">
        <v>0.2</v>
      </c>
      <c r="I64" s="1" t="n">
        <v>0</v>
      </c>
      <c r="J64" s="1" t="n">
        <v>0</v>
      </c>
      <c r="K64" s="1" t="n">
        <v>0.13</v>
      </c>
      <c r="L64" s="1" t="n">
        <v>16.67</v>
      </c>
      <c r="M64" s="1" t="n">
        <v>16.67</v>
      </c>
      <c r="N64" s="1" t="n">
        <v>66.67</v>
      </c>
      <c r="O64" s="1" t="n">
        <v>66.67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0</v>
      </c>
      <c r="C65" s="1" t="n">
        <v>0</v>
      </c>
      <c r="D65" s="1" t="inlineStr"/>
      <c r="E65" s="1" t="inlineStr"/>
      <c r="F65" s="1" t="n">
        <v>5</v>
      </c>
      <c r="G65" s="1" t="n">
        <v>1</v>
      </c>
      <c r="H65" s="1" t="n">
        <v>5</v>
      </c>
      <c r="I65" s="1" t="n">
        <v>0</v>
      </c>
      <c r="J65" s="1" t="n">
        <v>0</v>
      </c>
      <c r="K65" s="1" t="n">
        <v>3.74</v>
      </c>
      <c r="L65" s="1" t="n">
        <v>33.33</v>
      </c>
      <c r="M65" s="1" t="n">
        <v>50</v>
      </c>
      <c r="N65" s="1" t="n">
        <v>83.33</v>
      </c>
      <c r="O65" s="1" t="n">
        <v>100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0</v>
      </c>
      <c r="C66" s="1" t="n">
        <v>0</v>
      </c>
      <c r="D66" s="1" t="inlineStr"/>
      <c r="E66" s="1" t="inlineStr"/>
      <c r="F66" s="1" t="n">
        <v>2</v>
      </c>
      <c r="G66" s="1" t="n">
        <v>4</v>
      </c>
      <c r="H66" s="1" t="n">
        <v>0.5</v>
      </c>
      <c r="I66" s="1" t="n">
        <v>0</v>
      </c>
      <c r="J66" s="1" t="n">
        <v>0</v>
      </c>
      <c r="K66" s="1" t="n">
        <v>0.7</v>
      </c>
      <c r="L66" s="1" t="n">
        <v>16.67</v>
      </c>
      <c r="M66" s="1" t="n">
        <v>16.67</v>
      </c>
      <c r="N66" s="1" t="n">
        <v>83.33</v>
      </c>
      <c r="O66" s="1" t="n">
        <v>100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2026-07-18T15:04:26Z</dcterms:created>
  <dcterms:modified xsi:type="dcterms:W3CDTF">2026-07-18T15:04:26Z</dcterms:modified>
</cp:coreProperties>
</file>