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  <row r="68">
      <c r="A68" t="inlineStr">
        <is>
          <t>2026-07-12</t>
        </is>
      </c>
      <c r="B68" t="n">
        <v>604</v>
      </c>
      <c r="C68" t="n">
        <v>145</v>
      </c>
      <c r="D68" t="n">
        <v>4.17</v>
      </c>
      <c r="E68" t="n">
        <v>60</v>
      </c>
      <c r="F68" t="n">
        <v>4</v>
      </c>
      <c r="G68" t="n">
        <v>55.67</v>
      </c>
      <c r="H68" t="n">
        <v>64.93000000000001</v>
      </c>
      <c r="I68" t="n">
        <v>64.45</v>
      </c>
      <c r="J68" t="n">
        <v>64.31</v>
      </c>
    </row>
    <row r="69">
      <c r="A69" t="inlineStr">
        <is>
          <t>2026-07-12</t>
        </is>
      </c>
      <c r="B69" t="n">
        <v>604</v>
      </c>
      <c r="C69" t="n">
        <v>145</v>
      </c>
      <c r="D69" t="n">
        <v>4.17</v>
      </c>
      <c r="E69" t="n">
        <v>60</v>
      </c>
      <c r="F69" t="n">
        <v>4</v>
      </c>
      <c r="G69" t="n">
        <v>55.67</v>
      </c>
      <c r="H69" t="n">
        <v>64.93000000000001</v>
      </c>
      <c r="I69" t="n">
        <v>64.45</v>
      </c>
      <c r="J69" t="n">
        <v>64.31</v>
      </c>
    </row>
    <row r="70">
      <c r="A70" t="inlineStr">
        <is>
          <t>2026-07-12</t>
        </is>
      </c>
      <c r="B70" t="n">
        <v>604</v>
      </c>
      <c r="C70" t="n">
        <v>145</v>
      </c>
      <c r="D70" t="n">
        <v>4.17</v>
      </c>
      <c r="E70" t="n">
        <v>60</v>
      </c>
      <c r="F70" t="n">
        <v>4</v>
      </c>
      <c r="G70" t="n">
        <v>55.67</v>
      </c>
      <c r="H70" t="n">
        <v>64.93000000000001</v>
      </c>
      <c r="I70" t="n">
        <v>64.45</v>
      </c>
      <c r="J70" t="n">
        <v>64.31</v>
      </c>
    </row>
  </sheetData>
  <conditionalFormatting sqref="B2:B70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70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70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70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70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70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2026-07-12T21:40:12Z</dcterms:modified>
</cp:coreProperties>
</file>