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50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4</v>
      </c>
      <c r="G4" s="1" t="n">
        <v>2</v>
      </c>
      <c r="H4" s="1" t="n">
        <v>2</v>
      </c>
      <c r="I4" s="1" t="n">
        <v>0</v>
      </c>
      <c r="J4" s="1" t="n">
        <v>0</v>
      </c>
      <c r="K4" s="1" t="n">
        <v>4.19</v>
      </c>
      <c r="L4" s="1" t="n">
        <v>33.33</v>
      </c>
      <c r="M4" s="1" t="n">
        <v>50</v>
      </c>
      <c r="N4" s="1" t="n">
        <v>66.67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50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66.67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33.33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50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33.33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50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66.67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33.33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33.33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0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2</v>
      </c>
      <c r="K32" s="1" t="n">
        <v>0.14</v>
      </c>
      <c r="L32" s="1" t="n">
        <v>0</v>
      </c>
      <c r="M32" s="1" t="n">
        <v>0</v>
      </c>
      <c r="N32" s="1" t="n">
        <v>33.33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0</v>
      </c>
      <c r="M33" s="1" t="n">
        <v>0</v>
      </c>
      <c r="N33" s="1" t="n">
        <v>16.67</v>
      </c>
      <c r="O33" s="1" t="n">
        <v>50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0</v>
      </c>
      <c r="M34" s="1" t="n">
        <v>0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3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16.67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0</v>
      </c>
      <c r="M39" s="1" t="n">
        <v>0</v>
      </c>
      <c r="N39" s="1" t="n">
        <v>16.67</v>
      </c>
      <c r="O39" s="1" t="n">
        <v>16.67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16.67</v>
      </c>
      <c r="N40" s="1" t="n">
        <v>33.33</v>
      </c>
      <c r="O40" s="1" t="n">
        <v>33.33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4</v>
      </c>
      <c r="G41" s="1" t="n">
        <v>2</v>
      </c>
      <c r="H41" s="1" t="n">
        <v>2</v>
      </c>
      <c r="I41" s="1" t="n">
        <v>0</v>
      </c>
      <c r="J41" s="1" t="n">
        <v>0</v>
      </c>
      <c r="K41" s="1" t="n">
        <v>6.29</v>
      </c>
      <c r="L41" s="1" t="n">
        <v>0</v>
      </c>
      <c r="M41" s="1" t="n">
        <v>33.33</v>
      </c>
      <c r="N41" s="1" t="n">
        <v>33.33</v>
      </c>
      <c r="O41" s="1" t="n">
        <v>66.67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2</v>
      </c>
      <c r="G47" s="1" t="n">
        <v>4</v>
      </c>
      <c r="H47" s="1" t="n">
        <v>0.5</v>
      </c>
      <c r="I47" s="1" t="n">
        <v>0</v>
      </c>
      <c r="J47" s="1" t="n">
        <v>0</v>
      </c>
      <c r="K47" s="1" t="n">
        <v>0.25</v>
      </c>
      <c r="L47" s="1" t="n">
        <v>0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15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16.67</v>
      </c>
      <c r="N54" s="1" t="n">
        <v>50</v>
      </c>
      <c r="O54" s="1" t="n">
        <v>50</v>
      </c>
      <c r="P54" s="15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15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1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15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15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1</v>
      </c>
      <c r="G60" s="1" t="n">
        <v>5</v>
      </c>
      <c r="H60" s="1" t="n">
        <v>0.2</v>
      </c>
      <c r="I60" s="1" t="n">
        <v>0</v>
      </c>
      <c r="J60" s="1" t="n">
        <v>0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15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15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0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15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n">
        <v>0</v>
      </c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15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n">
        <v>0</v>
      </c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15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n">
        <v>0</v>
      </c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15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15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15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15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15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1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15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2026-07-18T13:10:28Z</dcterms:created>
  <dcterms:modified xsi:type="dcterms:W3CDTF">2026-07-18T13:10:28Z</dcterms:modified>
</cp:coreProperties>
</file>