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68</v>
      </c>
      <c r="C67" s="1" t="n">
        <v>2</v>
      </c>
      <c r="D67" s="1" t="inlineStr"/>
      <c r="E67" s="1" t="inlineStr"/>
      <c r="F67" s="1" t="n">
        <v>580</v>
      </c>
      <c r="G67" s="1" t="n">
        <v>167</v>
      </c>
      <c r="H67" s="1" t="n">
        <v>3.47</v>
      </c>
      <c r="I67" s="1" t="n">
        <v>43</v>
      </c>
      <c r="J67" s="1" t="n">
        <v>0</v>
      </c>
      <c r="K67" s="1" t="n">
        <v>4.47</v>
      </c>
      <c r="L67" s="1" t="n">
        <v>39.23</v>
      </c>
      <c r="M67" s="1" t="n">
        <v>79.04000000000001</v>
      </c>
      <c r="N67" s="1" t="n">
        <v>95.19</v>
      </c>
      <c r="O67" s="1" t="n">
        <v>96.53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56</v>
      </c>
      <c r="C68" s="1" t="n">
        <v>2</v>
      </c>
      <c r="D68" s="1" t="inlineStr"/>
      <c r="E68" s="1" t="inlineStr"/>
      <c r="F68" s="1" t="n">
        <v>504</v>
      </c>
      <c r="G68" s="1" t="n">
        <v>243</v>
      </c>
      <c r="H68" s="1" t="n">
        <v>2.07</v>
      </c>
      <c r="I68" s="1" t="n">
        <v>37</v>
      </c>
      <c r="J68" s="1" t="n">
        <v>0</v>
      </c>
      <c r="K68" s="1" t="n">
        <v>3.43</v>
      </c>
      <c r="L68" s="1" t="n">
        <v>37.26</v>
      </c>
      <c r="M68" s="1" t="n">
        <v>74.93000000000001</v>
      </c>
      <c r="N68" s="1" t="n">
        <v>92.67</v>
      </c>
      <c r="O68" s="1" t="n">
        <v>94.8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156</v>
      </c>
      <c r="C69" s="1" t="n">
        <v>4</v>
      </c>
      <c r="D69" s="1" t="inlineStr"/>
      <c r="E69" s="1" t="inlineStr"/>
      <c r="F69" s="1" t="n">
        <v>681</v>
      </c>
      <c r="G69" s="1" t="n">
        <v>67</v>
      </c>
      <c r="H69" s="1" t="n">
        <v>10.16</v>
      </c>
      <c r="I69" s="1" t="n">
        <v>32</v>
      </c>
      <c r="J69" s="1" t="n">
        <v>0</v>
      </c>
      <c r="K69" s="1" t="n">
        <v>17.31</v>
      </c>
      <c r="L69" s="1" t="n">
        <v>34.77</v>
      </c>
      <c r="M69" s="1" t="n">
        <v>68.48999999999999</v>
      </c>
      <c r="N69" s="1" t="n">
        <v>93.98999999999999</v>
      </c>
      <c r="O69" s="1" t="n">
        <v>96.26000000000001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2026-07-17T10:44:12Z</dcterms:created>
  <dcterms:modified xsi:type="dcterms:W3CDTF">2026-07-17T10:44:12Z</dcterms:modified>
</cp:coreProperties>
</file>