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<sst xmlns="http://schemas.openxmlformats.org/spreadsheetml/2006/main" count="790" uniqueCount="145">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</sst>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319832"/>
        <c:axId val="-2001670664"/>
      </c:barChart>
      <c:catAx>
        <c:axId val="-199131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31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26312"/>
        <c:axId val="-1992893320"/>
      </c:barChart>
      <c:catAx>
        <c:axId val="-20614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9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9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2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853096"/>
        <c:axId val="-1993432776"/>
      </c:barChart>
      <c:catAx>
        <c:axId val="-21428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43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43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58216"/>
        <c:axId val="-2070780216"/>
      </c:barChart>
      <c:catAx>
        <c:axId val="20874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8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5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Non-Affected Area with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15.1707449129607</c:v>
                </c:pt>
                <c:pt idx="2">
                  <c:v>68.26835210832316</c:v>
                </c:pt>
                <c:pt idx="3">
                  <c:v>123.2623024178057</c:v>
                </c:pt>
                <c:pt idx="4">
                  <c:v>0.0</c:v>
                </c:pt>
                <c:pt idx="5">
                  <c:v>5.899999999999999</c:v>
                </c:pt>
                <c:pt idx="6">
                  <c:v>26.55</c:v>
                </c:pt>
                <c:pt idx="7">
                  <c:v>47.9375</c:v>
                </c:pt>
              </c:numCache>
            </c:numRef>
          </c:val>
        </c:ser>
        <c:ser>
          <c:idx val="8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12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5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09928"/>
        <c:axId val="-20690567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09928"/>
        <c:axId val="-2069056792"/>
      </c:lineChart>
      <c:catAx>
        <c:axId val="21024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05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5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563152166954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347496"/>
        <c:axId val="-2004417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347496"/>
        <c:axId val="-2004417528"/>
      </c:lineChart>
      <c:catAx>
        <c:axId val="204034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41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41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034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97384"/>
        <c:axId val="-20634932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97384"/>
        <c:axId val="-2063493208"/>
      </c:lineChart>
      <c:catAx>
        <c:axId val="2101797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49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49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9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489816"/>
        <c:axId val="-2044048888"/>
      </c:barChart>
      <c:catAx>
        <c:axId val="211448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4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4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48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32072"/>
        <c:axId val="2089211272"/>
      </c:barChart>
      <c:catAx>
        <c:axId val="-209963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21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1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3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876392"/>
        <c:axId val="-2000672472"/>
      </c:barChart>
      <c:catAx>
        <c:axId val="-20598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7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67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7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648632"/>
        <c:axId val="-2066908696"/>
      </c:barChart>
      <c:catAx>
        <c:axId val="208564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0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64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88872"/>
        <c:axId val="-2133333816"/>
      </c:barChart>
      <c:catAx>
        <c:axId val="-205928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33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33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8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197896"/>
        <c:axId val="-1995891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97896"/>
        <c:axId val="-1995891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97896"/>
        <c:axId val="-1995891176"/>
      </c:scatterChart>
      <c:catAx>
        <c:axId val="-2143197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891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89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1978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60744"/>
        <c:axId val="-2099726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60744"/>
        <c:axId val="-2099726216"/>
      </c:lineChart>
      <c:catAx>
        <c:axId val="208916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26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26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160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54168"/>
        <c:axId val="2121000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807336"/>
        <c:axId val="-1993114072"/>
      </c:scatterChart>
      <c:valAx>
        <c:axId val="-1993054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000072"/>
        <c:crosses val="autoZero"/>
        <c:crossBetween val="midCat"/>
      </c:valAx>
      <c:valAx>
        <c:axId val="2121000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054168"/>
        <c:crosses val="autoZero"/>
        <c:crossBetween val="midCat"/>
      </c:valAx>
      <c:valAx>
        <c:axId val="-20048073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3114072"/>
        <c:crosses val="autoZero"/>
        <c:crossBetween val="midCat"/>
      </c:valAx>
      <c:valAx>
        <c:axId val="-1993114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48073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34936"/>
        <c:axId val="-2057960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34936"/>
        <c:axId val="-2057960312"/>
      </c:lineChart>
      <c:catAx>
        <c:axId val="-20998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960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960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834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270424"/>
        <c:axId val="-2000915000"/>
      </c:barChart>
      <c:catAx>
        <c:axId val="-21372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91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91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27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478920"/>
        <c:axId val="-2009138456"/>
      </c:barChart>
      <c:catAx>
        <c:axId val="208547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13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13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478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501928"/>
        <c:axId val="-2133157160"/>
      </c:barChart>
      <c:catAx>
        <c:axId val="2101501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57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15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50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030808"/>
        <c:axId val="-2010049128"/>
      </c:barChart>
      <c:catAx>
        <c:axId val="213903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04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04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788264"/>
        <c:axId val="-2147368552"/>
      </c:barChart>
      <c:catAx>
        <c:axId val="-206178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685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736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78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658456"/>
        <c:axId val="2101060440"/>
      </c:barChart>
      <c:catAx>
        <c:axId val="-2042658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06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106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5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56472"/>
        <c:axId val="-1992601336"/>
      </c:barChart>
      <c:catAx>
        <c:axId val="208925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0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0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5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5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1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5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2016-08-10T10:15:35Z</dcterms:modified>
  <cp:category/>
</cp:coreProperties>
</file>