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<sst xmlns="http://schemas.openxmlformats.org/spreadsheetml/2006/main" count="4098" uniqueCount="821">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</sst>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8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0859880"/>
        <c:axId val="1900939032"/>
      </c:lineChart>
      <c:catAx>
        <c:axId val="19008598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939032"/>
        <c:crosses val="autoZero"/>
        <c:auto val="1"/>
        <c:lblAlgn val="ctr"/>
        <c:lblOffset val="100"/>
        <c:noMultiLvlLbl val="1"/>
      </c:catAx>
      <c:valAx>
        <c:axId val="19009390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8598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21835080"/>
        <c:axId val="2021838312"/>
      </c:lineChart>
      <c:catAx>
        <c:axId val="2021835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1838312"/>
        <c:crosses val="autoZero"/>
        <c:auto val="1"/>
        <c:lblAlgn val="ctr"/>
        <c:lblOffset val="100"/>
        <c:noMultiLvlLbl val="1"/>
      </c:catAx>
      <c:valAx>
        <c:axId val="20218383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18350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94615704"/>
        <c:axId val="-1994620088"/>
      </c:barChart>
      <c:catAx>
        <c:axId val="-19946157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1994620088"/>
        <c:crosses val="autoZero"/>
        <c:auto val="1"/>
        <c:lblAlgn val="ctr"/>
        <c:lblOffset val="100"/>
        <c:noMultiLvlLbl val="1"/>
      </c:catAx>
      <c:valAx>
        <c:axId val="-19946200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615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357080"/>
        <c:axId val="1980360456"/>
      </c:barChart>
      <c:catAx>
        <c:axId val="1980357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360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0360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357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210712"/>
        <c:axId val="1980214056"/>
      </c:barChart>
      <c:catAx>
        <c:axId val="1980210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214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0214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210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296280"/>
        <c:axId val="1980193816"/>
      </c:barChart>
      <c:catAx>
        <c:axId val="198029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193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0193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29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186328"/>
        <c:axId val="1980189672"/>
      </c:barChart>
      <c:catAx>
        <c:axId val="1980186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18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018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186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013240"/>
        <c:axId val="1980016584"/>
      </c:barChart>
      <c:catAx>
        <c:axId val="198001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01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001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013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522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4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2016-05-30T14:09:18Z</dcterms:modified>
</cp:coreProperties>
</file>