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<sst xmlns="http://schemas.openxmlformats.org/spreadsheetml/2006/main" count="790" uniqueCount="145">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</sst>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912488"/>
        <c:axId val="2135896872"/>
      </c:barChart>
      <c:catAx>
        <c:axId val="21359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8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9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91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797576"/>
        <c:axId val="2139800600"/>
      </c:barChart>
      <c:catAx>
        <c:axId val="213979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0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80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79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630120"/>
        <c:axId val="2139633112"/>
      </c:barChart>
      <c:catAx>
        <c:axId val="213963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3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389816"/>
        <c:axId val="2139392840"/>
      </c:barChart>
      <c:catAx>
        <c:axId val="213938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9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9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8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17256"/>
        <c:axId val="21372206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17256"/>
        <c:axId val="2137220632"/>
      </c:lineChart>
      <c:catAx>
        <c:axId val="213721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22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22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21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469352"/>
        <c:axId val="21394726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69352"/>
        <c:axId val="2139472680"/>
      </c:lineChart>
      <c:catAx>
        <c:axId val="21394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7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47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6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34728"/>
        <c:axId val="21371293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34728"/>
        <c:axId val="2137129384"/>
      </c:lineChart>
      <c:catAx>
        <c:axId val="2137134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2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12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3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026888"/>
        <c:axId val="2137030232"/>
      </c:barChart>
      <c:catAx>
        <c:axId val="213702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03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030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02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979576"/>
        <c:axId val="2136963400"/>
      </c:barChart>
      <c:catAx>
        <c:axId val="213697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6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6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7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927512"/>
        <c:axId val="2136931032"/>
      </c:barChart>
      <c:catAx>
        <c:axId val="21369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3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2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229592"/>
        <c:axId val="2136197112"/>
      </c:barChart>
      <c:catAx>
        <c:axId val="213622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19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19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22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246040"/>
        <c:axId val="2140249336"/>
      </c:barChart>
      <c:catAx>
        <c:axId val="214024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24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24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24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114664"/>
        <c:axId val="21391180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14664"/>
        <c:axId val="21391180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14664"/>
        <c:axId val="2139118024"/>
      </c:scatterChart>
      <c:catAx>
        <c:axId val="2139114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118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118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114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92504"/>
        <c:axId val="2142295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92504"/>
        <c:axId val="2142295864"/>
      </c:lineChart>
      <c:catAx>
        <c:axId val="2142292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295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295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2925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75544"/>
        <c:axId val="21424788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82424"/>
        <c:axId val="2142485416"/>
      </c:scatterChart>
      <c:valAx>
        <c:axId val="21424755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78824"/>
        <c:crosses val="autoZero"/>
        <c:crossBetween val="midCat"/>
      </c:valAx>
      <c:valAx>
        <c:axId val="2142478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75544"/>
        <c:crosses val="autoZero"/>
        <c:crossBetween val="midCat"/>
      </c:valAx>
      <c:valAx>
        <c:axId val="21424824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2485416"/>
        <c:crosses val="autoZero"/>
        <c:crossBetween val="midCat"/>
      </c:valAx>
      <c:valAx>
        <c:axId val="2142485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824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33352"/>
        <c:axId val="21360393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33352"/>
        <c:axId val="2136039304"/>
      </c:lineChart>
      <c:catAx>
        <c:axId val="21360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039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6039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0333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430424"/>
        <c:axId val="2140433720"/>
      </c:barChart>
      <c:catAx>
        <c:axId val="214043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4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4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43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635656"/>
        <c:axId val="2140646632"/>
      </c:barChart>
      <c:catAx>
        <c:axId val="214063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64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64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63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524824"/>
        <c:axId val="2140528136"/>
      </c:barChart>
      <c:catAx>
        <c:axId val="2140524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28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052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2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004072"/>
        <c:axId val="2138007384"/>
      </c:barChart>
      <c:catAx>
        <c:axId val="2138004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07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00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0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889800"/>
        <c:axId val="2137887640"/>
      </c:barChart>
      <c:catAx>
        <c:axId val="2137889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887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788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88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783976"/>
        <c:axId val="2137765720"/>
      </c:barChart>
      <c:catAx>
        <c:axId val="2137783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65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776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8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879688"/>
        <c:axId val="2139877320"/>
      </c:barChart>
      <c:catAx>
        <c:axId val="21398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7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87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7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2016-06-07T06:57:27Z</dcterms:modified>
  <cp:category/>
</cp:coreProperties>
</file>