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<sst xmlns="http://schemas.openxmlformats.org/spreadsheetml/2006/main" count="790" uniqueCount="145">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</sst>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264024"/>
        <c:axId val="1817765720"/>
      </c:barChart>
      <c:catAx>
        <c:axId val="181726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76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76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26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214136"/>
        <c:axId val="1817198904"/>
      </c:barChart>
      <c:catAx>
        <c:axId val="18172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19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19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1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317464"/>
        <c:axId val="-2102001256"/>
      </c:barChart>
      <c:catAx>
        <c:axId val="-21023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0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0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1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98216"/>
        <c:axId val="-2101500712"/>
      </c:barChart>
      <c:catAx>
        <c:axId val="-210149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5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0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9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630488"/>
        <c:axId val="-21016350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30488"/>
        <c:axId val="-2101635016"/>
      </c:lineChart>
      <c:catAx>
        <c:axId val="-210163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3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3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3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71832"/>
        <c:axId val="-19916240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71832"/>
        <c:axId val="-1991624008"/>
      </c:lineChart>
      <c:catAx>
        <c:axId val="-2077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62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2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97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37208"/>
        <c:axId val="18125289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37208"/>
        <c:axId val="1812528920"/>
      </c:lineChart>
      <c:catAx>
        <c:axId val="1812537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5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5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53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09016"/>
        <c:axId val="-2101709640"/>
      </c:barChart>
      <c:catAx>
        <c:axId val="-210170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70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70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70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74136"/>
        <c:axId val="-2101777912"/>
      </c:barChart>
      <c:catAx>
        <c:axId val="-210177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7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7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77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39368"/>
        <c:axId val="-2101843560"/>
      </c:barChart>
      <c:catAx>
        <c:axId val="-210183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4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4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3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08040"/>
        <c:axId val="-2101912840"/>
      </c:barChart>
      <c:catAx>
        <c:axId val="-210190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1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1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34232"/>
        <c:axId val="1817299992"/>
      </c:barChart>
      <c:catAx>
        <c:axId val="-201343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29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29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3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178488"/>
        <c:axId val="-2102189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78488"/>
        <c:axId val="-2102189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78488"/>
        <c:axId val="-2102189544"/>
      </c:scatterChart>
      <c:catAx>
        <c:axId val="-2102178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189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2189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178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686088"/>
        <c:axId val="-20312688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86088"/>
        <c:axId val="-2031268840"/>
      </c:lineChart>
      <c:catAx>
        <c:axId val="-2031686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268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268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86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37624"/>
        <c:axId val="-20316699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09960"/>
        <c:axId val="-2031588936"/>
      </c:scatterChart>
      <c:valAx>
        <c:axId val="18124376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69992"/>
        <c:crosses val="autoZero"/>
        <c:crossBetween val="midCat"/>
      </c:valAx>
      <c:valAx>
        <c:axId val="-2031669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37624"/>
        <c:crosses val="autoZero"/>
        <c:crossBetween val="midCat"/>
      </c:valAx>
      <c:valAx>
        <c:axId val="-20320099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1588936"/>
        <c:crosses val="autoZero"/>
        <c:crossBetween val="midCat"/>
      </c:valAx>
      <c:valAx>
        <c:axId val="-20315889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0099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70152"/>
        <c:axId val="-20311778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0152"/>
        <c:axId val="-2031177832"/>
      </c:lineChart>
      <c:catAx>
        <c:axId val="-20311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177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177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1701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51608"/>
        <c:axId val="-1991390120"/>
      </c:barChart>
      <c:catAx>
        <c:axId val="-207735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39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39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35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272664"/>
        <c:axId val="1812652856"/>
      </c:barChart>
      <c:catAx>
        <c:axId val="-21322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65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65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27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926040"/>
        <c:axId val="1817531880"/>
      </c:barChart>
      <c:catAx>
        <c:axId val="-2100926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31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53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2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884008"/>
        <c:axId val="1812668824"/>
      </c:barChart>
      <c:catAx>
        <c:axId val="1812884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68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66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8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816888"/>
        <c:axId val="-1991549176"/>
      </c:barChart>
      <c:catAx>
        <c:axId val="1790816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49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154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81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692424"/>
        <c:axId val="-2100615160"/>
      </c:barChart>
      <c:catAx>
        <c:axId val="2142692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15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61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69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62680"/>
        <c:axId val="-2026826392"/>
      </c:barChart>
      <c:catAx>
        <c:axId val="-201346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2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2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6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2016-06-03T14:19:29Z</dcterms:modified>
  <cp:category/>
</cp:coreProperties>
</file>