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<sst xmlns="http://schemas.openxmlformats.org/spreadsheetml/2006/main" count="790" uniqueCount="145">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</sst>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75944"/>
        <c:axId val="-2061379304"/>
      </c:barChart>
      <c:catAx>
        <c:axId val="-20613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43512"/>
        <c:axId val="-2060446648"/>
      </c:barChart>
      <c:catAx>
        <c:axId val="-20604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66136"/>
        <c:axId val="-2058863080"/>
      </c:barChart>
      <c:catAx>
        <c:axId val="-20588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6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22392"/>
        <c:axId val="-2058719368"/>
      </c:barChart>
      <c:catAx>
        <c:axId val="-20587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2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599496"/>
        <c:axId val="-2058596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496"/>
        <c:axId val="-2058596120"/>
      </c:lineChart>
      <c:catAx>
        <c:axId val="-2058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80152"/>
        <c:axId val="-2058476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0152"/>
        <c:axId val="-2058476920"/>
      </c:lineChart>
      <c:catAx>
        <c:axId val="-2058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8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87448"/>
        <c:axId val="-2058384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7448"/>
        <c:axId val="-2058384168"/>
      </c:lineChart>
      <c:catAx>
   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1928"/>
        <c:axId val="-2059055288"/>
      </c:barChart>
      <c:catAx>
        <c:axId val="-20590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5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13784"/>
        <c:axId val="-2059117208"/>
      </c:barChart>
      <c:catAx>
        <c:axId val="-20591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69032"/>
        <c:axId val="-2059172552"/>
      </c:barChart>
      <c:catAx>
        <c:axId val="-2059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29992"/>
        <c:axId val="-2059233352"/>
      </c:barChart>
      <c:catAx>
        <c:axId val="-205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2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32728"/>
        <c:axId val="-2060029416"/>
      </c:barChart>
      <c:catAx>
        <c:axId val="-206003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2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2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3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356760"/>
        <c:axId val="-20593602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6760"/>
        <c:axId val="-20593602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60"/>
        <c:axId val="-2059360200"/>
      </c:scatterChart>
      <c:catAx>
        <c:axId val="-2059356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6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6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56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94712"/>
        <c:axId val="-2057891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712"/>
        <c:axId val="-2057891336"/>
      </c:lineChart>
      <c:catAx>
        <c:axId val="-205789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9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4568"/>
        <c:axId val="-2057711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7608"/>
        <c:axId val="-2057704712"/>
      </c:scatterChart>
      <c:valAx>
        <c:axId val="-205771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1224"/>
        <c:crosses val="autoZero"/>
        <c:crossBetween val="midCat"/>
      </c:valAx>
      <c:valAx>
        <c:axId val="-205771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4568"/>
        <c:crosses val="autoZero"/>
        <c:crossBetween val="midCat"/>
      </c:valAx>
      <c:valAx>
        <c:axId val="-2057707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704712"/>
        <c:crosses val="autoZero"/>
        <c:crossBetween val="midCat"/>
      </c:valAx>
      <c:valAx>
        <c:axId val="-2057704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07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24360"/>
        <c:axId val="-2057618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4360"/>
        <c:axId val="-2057618616"/>
      </c:lineChart>
      <c:catAx>
        <c:axId val="-2057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24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901896"/>
        <c:axId val="-2059898552"/>
      </c:barChart>
      <c:catAx>
        <c:axId val="-20599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9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8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90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70136"/>
        <c:axId val="-2059766808"/>
      </c:barChart>
      <c:catAx>
        <c:axId val="-2059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77112"/>
        <c:axId val="-2059673736"/>
      </c:barChart>
      <c:catAx>
        <c:axId val="-205967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6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70504"/>
        <c:axId val="-2059567128"/>
      </c:barChart>
      <c:catAx>
        <c:axId val="-205957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6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5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7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60648"/>
        <c:axId val="-2059457272"/>
      </c:barChart>
      <c:catAx>
        <c:axId val="-2059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5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4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113480"/>
        <c:axId val="-2060116872"/>
      </c:barChart>
      <c:catAx>
        <c:axId val="-206011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6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1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97960"/>
        <c:axId val="-2060301096"/>
      </c:barChart>
      <c:catAx>
        <c:axId val="-20602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29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2016-06-02T07:32:21Z</dcterms:modified>
  <cp:category/>
</cp:coreProperties>
</file>