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680" yWindow="780" windowWidth="27680" windowHeight="153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<sst xmlns="http://schemas.openxmlformats.org/spreadsheetml/2006/main" count="849" uniqueCount="189">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</sst>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65672"/>
        <c:axId val="-2141262376"/>
      </c:barChart>
      <c:catAx>
        <c:axId val="-214126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6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6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6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673864"/>
        <c:axId val="2132676888"/>
      </c:barChart>
      <c:catAx>
        <c:axId val="213267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7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67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7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01032"/>
        <c:axId val="2131904024"/>
      </c:barChart>
      <c:catAx>
        <c:axId val="213190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0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90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0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262472"/>
        <c:axId val="2137265464"/>
      </c:barChart>
      <c:catAx>
        <c:axId val="213726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6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26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6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77096"/>
        <c:axId val="21370804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7096"/>
        <c:axId val="2137080472"/>
      </c:lineChart>
      <c:catAx>
        <c:axId val="213707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8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08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07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ZA1XX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16136"/>
        <c:axId val="21191194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16136"/>
        <c:axId val="2119119464"/>
      </c:lineChart>
      <c:catAx>
        <c:axId val="21191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1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1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90440"/>
        <c:axId val="21189937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90440"/>
        <c:axId val="2118993784"/>
      </c:lineChart>
      <c:catAx>
        <c:axId val="2118990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9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99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9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931480"/>
        <c:axId val="2118934824"/>
      </c:barChart>
      <c:catAx>
        <c:axId val="211893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93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934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93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86120"/>
        <c:axId val="2118802616"/>
      </c:barChart>
      <c:catAx>
        <c:axId val="211888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80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0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88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54984"/>
        <c:axId val="2118858504"/>
      </c:barChart>
      <c:catAx>
        <c:axId val="21188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85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5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85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756424"/>
        <c:axId val="2118759768"/>
      </c:barChart>
      <c:catAx>
        <c:axId val="211875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75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75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75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42232"/>
        <c:axId val="2119245528"/>
      </c:barChart>
      <c:catAx>
        <c:axId val="211924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4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4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4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85448"/>
        <c:axId val="2118582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85448"/>
        <c:axId val="2118582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85448"/>
        <c:axId val="2118582744"/>
      </c:scatterChart>
      <c:catAx>
        <c:axId val="2118585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582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582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585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82424"/>
        <c:axId val="21184724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82424"/>
        <c:axId val="2118472424"/>
      </c:lineChart>
      <c:catAx>
        <c:axId val="2118482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472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472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482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3384"/>
        <c:axId val="21183066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10264"/>
        <c:axId val="2118290936"/>
      </c:scatterChart>
      <c:valAx>
        <c:axId val="21183033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306664"/>
        <c:crosses val="autoZero"/>
        <c:crossBetween val="midCat"/>
      </c:valAx>
      <c:valAx>
        <c:axId val="2118306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303384"/>
        <c:crosses val="autoZero"/>
        <c:crossBetween val="midCat"/>
      </c:valAx>
      <c:valAx>
        <c:axId val="2118310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8290936"/>
        <c:crosses val="autoZero"/>
        <c:crossBetween val="midCat"/>
      </c:valAx>
      <c:valAx>
        <c:axId val="21182909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3102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21496"/>
        <c:axId val="2118203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21496"/>
        <c:axId val="2118203096"/>
      </c:lineChart>
      <c:catAx>
        <c:axId val="21182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203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203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2214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527032"/>
        <c:axId val="2119530328"/>
      </c:barChart>
      <c:catAx>
        <c:axId val="211952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53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53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52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411304"/>
        <c:axId val="2119414728"/>
      </c:barChart>
      <c:catAx>
        <c:axId val="21194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41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41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4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656504"/>
        <c:axId val="2085659816"/>
      </c:barChart>
      <c:catAx>
        <c:axId val="2085656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59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6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5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360664"/>
        <c:axId val="2132306344"/>
      </c:barChart>
      <c:catAx>
        <c:axId val="2132360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306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230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36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84840"/>
        <c:axId val="2131988152"/>
      </c:barChart>
      <c:catAx>
        <c:axId val="2131984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88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98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8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719480"/>
        <c:axId val="2119722792"/>
      </c:barChart>
      <c:catAx>
        <c:axId val="2119719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722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972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71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296744"/>
        <c:axId val="2137284184"/>
      </c:barChart>
      <c:catAx>
        <c:axId val="213729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8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28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29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81" workbookViewId="0">
      <selection activeCell="U94" sqref="U9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2016-08-05T12:49:28Z</dcterms:modified>
  <cp:category/>
</cp:coreProperties>
</file>