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<sst xmlns="http://schemas.openxmlformats.org/spreadsheetml/2006/main" count="790" uniqueCount="145">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</sst>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56616"/>
        <c:axId val="-2137669480"/>
      </c:barChart>
      <c:catAx>
        <c:axId val="208795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66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66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5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36888"/>
        <c:axId val="2122132360"/>
      </c:barChart>
      <c:catAx>
        <c:axId val="212213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13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3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13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531464"/>
        <c:axId val="2121500808"/>
      </c:barChart>
      <c:catAx>
        <c:axId val="21215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3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294488"/>
        <c:axId val="2121537384"/>
      </c:barChart>
      <c:catAx>
        <c:axId val="212129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3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3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29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491992"/>
        <c:axId val="2121495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91992"/>
        <c:axId val="2121495368"/>
      </c:lineChart>
      <c:catAx>
        <c:axId val="21214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9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49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9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629000"/>
        <c:axId val="20866236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29000"/>
        <c:axId val="2086623608"/>
      </c:lineChart>
      <c:catAx>
        <c:axId val="208662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2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2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62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523288"/>
        <c:axId val="20865266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23288"/>
        <c:axId val="2086526632"/>
      </c:lineChart>
      <c:catAx>
        <c:axId val="208652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2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52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2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447192"/>
        <c:axId val="2086450536"/>
      </c:barChart>
      <c:catAx>
        <c:axId val="208644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5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45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4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86632"/>
        <c:axId val="2086301240"/>
      </c:barChart>
      <c:catAx>
        <c:axId val="208638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0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30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8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150232"/>
        <c:axId val="2086153752"/>
      </c:barChart>
      <c:catAx>
        <c:axId val="208615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15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15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15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43240"/>
        <c:axId val="2086027864"/>
      </c:barChart>
      <c:catAx>
        <c:axId val="-214674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2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02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4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59384"/>
        <c:axId val="-2144056088"/>
      </c:barChart>
      <c:catAx>
        <c:axId val="-21440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5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5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65160"/>
        <c:axId val="21023665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65160"/>
        <c:axId val="21023665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65160"/>
        <c:axId val="2102366568"/>
      </c:scatterChart>
      <c:catAx>
        <c:axId val="2102365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366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2366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365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71752"/>
        <c:axId val="21022751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1752"/>
        <c:axId val="2102275112"/>
      </c:lineChart>
      <c:catAx>
        <c:axId val="2102271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275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2275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271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8952"/>
        <c:axId val="2102084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75176"/>
        <c:axId val="2102071768"/>
      </c:scatterChart>
      <c:valAx>
        <c:axId val="21020889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084008"/>
        <c:crosses val="autoZero"/>
        <c:crossBetween val="midCat"/>
      </c:valAx>
      <c:valAx>
        <c:axId val="2102084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088952"/>
        <c:crosses val="autoZero"/>
        <c:crossBetween val="midCat"/>
      </c:valAx>
      <c:valAx>
        <c:axId val="210207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2071768"/>
        <c:crosses val="autoZero"/>
        <c:crossBetween val="midCat"/>
      </c:valAx>
      <c:valAx>
        <c:axId val="21020717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07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75240"/>
        <c:axId val="2101981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75240"/>
        <c:axId val="2101981176"/>
      </c:lineChart>
      <c:catAx>
        <c:axId val="210197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1981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198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19752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11208"/>
        <c:axId val="2087814504"/>
      </c:barChart>
      <c:catAx>
        <c:axId val="208781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1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1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1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12712"/>
        <c:axId val="-2144009416"/>
      </c:barChart>
      <c:catAx>
        <c:axId val="-214401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0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00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1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286872"/>
        <c:axId val="-2144283560"/>
      </c:barChart>
      <c:catAx>
        <c:axId val="-2144286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283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28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28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076024"/>
        <c:axId val="2135545752"/>
      </c:barChart>
      <c:catAx>
        <c:axId val="213507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545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554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07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457288"/>
        <c:axId val="2135460600"/>
      </c:barChart>
      <c:catAx>
        <c:axId val="213545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460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546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45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351256"/>
        <c:axId val="2135354568"/>
      </c:barChart>
      <c:catAx>
        <c:axId val="2135351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54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535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5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928040"/>
        <c:axId val="2134931032"/>
      </c:barChart>
      <c:catAx>
        <c:axId val="21349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3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2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4" sqref="E44: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V81" sqref="V8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2016-08-05T13:04:30Z</dcterms:modified>
  <cp:category/>
</cp:coreProperties>
</file>