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680" yWindow="780" windowWidth="27680" windowHeight="153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<sst xmlns="http://schemas.openxmlformats.org/spreadsheetml/2006/main" count="849" uniqueCount="189">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</sst>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238424"/>
        <c:axId val="2117241768"/>
      </c:barChart>
      <c:catAx>
        <c:axId val="211723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24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24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23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960296"/>
        <c:axId val="2118963320"/>
      </c:barChart>
      <c:catAx>
        <c:axId val="211896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6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96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96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104824"/>
        <c:axId val="2119107880"/>
      </c:barChart>
      <c:catAx>
        <c:axId val="211910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0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0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10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13032"/>
        <c:axId val="2116316056"/>
      </c:barChart>
      <c:catAx>
        <c:axId val="21163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3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31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ZA1XX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98984"/>
        <c:axId val="21165023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98984"/>
        <c:axId val="2116502360"/>
      </c:lineChart>
      <c:catAx>
        <c:axId val="211649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50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50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9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ZA1XX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617880"/>
        <c:axId val="21166211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17880"/>
        <c:axId val="2116621112"/>
      </c:lineChart>
      <c:catAx>
        <c:axId val="21166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2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62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17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555224"/>
        <c:axId val="21175585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5224"/>
        <c:axId val="2117558504"/>
      </c:lineChart>
      <c:catAx>
        <c:axId val="2117555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58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5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55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655176"/>
        <c:axId val="2117658552"/>
      </c:barChart>
      <c:catAx>
        <c:axId val="211765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65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65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65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134920"/>
        <c:axId val="2119129304"/>
      </c:barChart>
      <c:catAx>
        <c:axId val="211913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2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2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3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11400"/>
        <c:axId val="2118207880"/>
      </c:barChart>
      <c:catAx>
        <c:axId val="211821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0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20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21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150440"/>
        <c:axId val="2118147080"/>
      </c:barChart>
      <c:catAx>
        <c:axId val="211815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4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14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815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380552"/>
        <c:axId val="2117383864"/>
      </c:barChart>
      <c:catAx>
        <c:axId val="211738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83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38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38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438968"/>
        <c:axId val="2119442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38968"/>
        <c:axId val="2119442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38968"/>
        <c:axId val="2119442392"/>
      </c:scatterChart>
      <c:catAx>
        <c:axId val="211943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442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442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43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540424"/>
        <c:axId val="21195438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40424"/>
        <c:axId val="2119543800"/>
      </c:lineChart>
      <c:catAx>
        <c:axId val="2119540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43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543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5404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23896"/>
        <c:axId val="21197272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30856"/>
        <c:axId val="2119733752"/>
      </c:scatterChart>
      <c:valAx>
        <c:axId val="21197238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727240"/>
        <c:crosses val="autoZero"/>
        <c:crossBetween val="midCat"/>
      </c:valAx>
      <c:valAx>
        <c:axId val="2119727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723896"/>
        <c:crosses val="autoZero"/>
        <c:crossBetween val="midCat"/>
      </c:valAx>
      <c:valAx>
        <c:axId val="21197308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9733752"/>
        <c:crosses val="autoZero"/>
        <c:crossBetween val="midCat"/>
      </c:valAx>
      <c:valAx>
        <c:axId val="21197337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7308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14472"/>
        <c:axId val="2119820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14472"/>
        <c:axId val="2119820328"/>
      </c:lineChart>
      <c:catAx>
        <c:axId val="211981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820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9820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98144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511944"/>
        <c:axId val="2117515288"/>
      </c:barChart>
      <c:catAx>
        <c:axId val="211751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1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51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51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508664"/>
        <c:axId val="2103505320"/>
      </c:barChart>
      <c:catAx>
        <c:axId val="210350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0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50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508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296648"/>
        <c:axId val="2118300024"/>
      </c:barChart>
      <c:catAx>
        <c:axId val="2118296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300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30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403928"/>
        <c:axId val="2118407304"/>
      </c:barChart>
      <c:catAx>
        <c:axId val="2118403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073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40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403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514744"/>
        <c:axId val="2118518120"/>
      </c:barChart>
      <c:catAx>
        <c:axId val="2118514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18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5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51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621368"/>
        <c:axId val="2118624744"/>
      </c:barChart>
      <c:catAx>
        <c:axId val="21186213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24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62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813128"/>
        <c:axId val="2118816184"/>
      </c:barChart>
      <c:catAx>
        <c:axId val="211881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1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881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81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81" workbookViewId="0">
      <selection activeCell="U94" sqref="U9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2016-08-04T21:40:46Z</dcterms:modified>
  <cp:category/>
</cp:coreProperties>
</file>