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<sst xmlns="http://schemas.openxmlformats.org/spreadsheetml/2006/main" count="790" uniqueCount="145">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</sst>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864392"/>
        <c:axId val="1775867736"/>
      </c:barChart>
      <c:catAx>
        <c:axId val="17758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8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032152"/>
        <c:axId val="1777035176"/>
      </c:barChart>
      <c:catAx>
        <c:axId val="17770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0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174680"/>
        <c:axId val="1777177736"/>
      </c:barChart>
      <c:catAx>
        <c:axId val="17771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17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122952"/>
        <c:axId val="-2025119928"/>
      </c:barChart>
      <c:catAx>
        <c:axId val="-20251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0568"/>
        <c:axId val="1770443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40568"/>
        <c:axId val="1770443896"/>
      </c:lineChart>
      <c:catAx>
        <c:axId val="17704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83688"/>
        <c:axId val="177448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3688"/>
        <c:axId val="1774480440"/>
      </c:lineChart>
      <c:catAx>
        <c:axId val="17744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0984"/>
        <c:axId val="177438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0984"/>
        <c:axId val="1774387688"/>
      </c:lineChart>
      <c:catAx>
        <c:axId val="177439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9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14936"/>
        <c:axId val="1774311576"/>
      </c:barChart>
      <c:catAx>
        <c:axId val="1774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1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52984"/>
        <c:axId val="1774249560"/>
      </c:barChart>
      <c:catAx>
        <c:axId val="17742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4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4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197528"/>
        <c:axId val="1774194008"/>
      </c:barChart>
      <c:catAx>
        <c:axId val="17741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1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93112"/>
        <c:axId val="1777796488"/>
      </c:barChart>
      <c:catAx>
        <c:axId val="17777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79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006408"/>
        <c:axId val="1776009720"/>
      </c:barChart>
      <c:catAx>
        <c:axId val="17760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0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272424"/>
        <c:axId val="-199126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72424"/>
        <c:axId val="-199126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72424"/>
        <c:axId val="-1991269080"/>
      </c:scatterChart>
      <c:catAx>
        <c:axId val="-199127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6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1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7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15400"/>
        <c:axId val="177791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5400"/>
        <c:axId val="1777918776"/>
      </c:lineChart>
      <c:catAx>
        <c:axId val="177791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791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99496"/>
        <c:axId val="17781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6456"/>
        <c:axId val="1778109352"/>
      </c:scatterChart>
      <c:valAx>
        <c:axId val="1778099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2840"/>
        <c:crosses val="autoZero"/>
        <c:crossBetween val="midCat"/>
      </c:valAx>
      <c:valAx>
        <c:axId val="17781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099496"/>
        <c:crosses val="autoZero"/>
        <c:crossBetween val="midCat"/>
      </c:valAx>
      <c:valAx>
        <c:axId val="1778106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8109352"/>
        <c:crosses val="autoZero"/>
        <c:crossBetween val="midCat"/>
      </c:valAx>
      <c:valAx>
        <c:axId val="1778109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6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9704"/>
        <c:axId val="177819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89704"/>
        <c:axId val="1778195448"/>
      </c:lineChart>
      <c:catAx>
        <c:axId val="17781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9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19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89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137656"/>
        <c:axId val="1776141000"/>
      </c:barChart>
      <c:catAx>
        <c:axId val="17761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1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3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269704"/>
        <c:axId val="1775640280"/>
      </c:barChart>
      <c:catAx>
        <c:axId val="17762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6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6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2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550104"/>
        <c:axId val="1775546712"/>
      </c:barChart>
      <c:catAx>
        <c:axId val="177555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4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54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5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443000"/>
        <c:axId val="1775439608"/>
      </c:barChart>
      <c:catAx>
        <c:axId val="177544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4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332632"/>
        <c:axId val="1775329240"/>
      </c:barChart>
      <c:catAx>
        <c:axId val="17753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3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702920"/>
        <c:axId val="1776706296"/>
      </c:barChart>
      <c:catAx>
        <c:axId val="177670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670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886856"/>
        <c:axId val="1776889912"/>
      </c:barChart>
      <c:catAx>
        <c:axId val="17768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8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2016-06-02T06:40:09Z</dcterms:modified>
  <cp:category/>
</cp:coreProperties>
</file>