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<sst xmlns="http://schemas.openxmlformats.org/spreadsheetml/2006/main" count="790" uniqueCount="145">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</sst>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08968"/>
        <c:axId val="-2038605672"/>
      </c:barChart>
      <c:catAx>
        <c:axId val="-20386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6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0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391624"/>
        <c:axId val="-2046355336"/>
      </c:barChart>
      <c:catAx>
        <c:axId val="211839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35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35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9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561736"/>
        <c:axId val="-2021211336"/>
      </c:barChart>
      <c:catAx>
        <c:axId val="-20465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21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21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56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031400"/>
        <c:axId val="2072035496"/>
      </c:barChart>
      <c:catAx>
        <c:axId val="207203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3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03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3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178232"/>
        <c:axId val="2077994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78232"/>
        <c:axId val="2077994504"/>
      </c:lineChart>
      <c:catAx>
        <c:axId val="207817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99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99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7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158680"/>
        <c:axId val="20781480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58680"/>
        <c:axId val="2078148072"/>
      </c:lineChart>
      <c:catAx>
        <c:axId val="207815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4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14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5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969976"/>
        <c:axId val="20779686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69976"/>
        <c:axId val="2077968600"/>
      </c:lineChart>
      <c:catAx>
        <c:axId val="2077969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96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96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96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881384"/>
        <c:axId val="2077880216"/>
      </c:barChart>
      <c:catAx>
        <c:axId val="20778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88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88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8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726600"/>
        <c:axId val="2077714344"/>
      </c:barChart>
      <c:catAx>
        <c:axId val="207772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71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71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72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599016"/>
        <c:axId val="2077594952"/>
      </c:barChart>
      <c:catAx>
        <c:axId val="207759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9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59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9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451832"/>
        <c:axId val="2077446296"/>
      </c:barChart>
      <c:catAx>
        <c:axId val="207745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44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44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45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9764840"/>
        <c:axId val="2029754584"/>
      </c:barChart>
      <c:catAx>
        <c:axId val="20297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5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975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76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561640"/>
        <c:axId val="-20385582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61640"/>
        <c:axId val="-20385582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561640"/>
        <c:axId val="-2038558280"/>
      </c:scatterChart>
      <c:catAx>
        <c:axId val="-2038561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582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5582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61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360040"/>
        <c:axId val="-2141473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60040"/>
        <c:axId val="-2141473496"/>
      </c:lineChart>
      <c:catAx>
        <c:axId val="-214136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473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473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360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475064"/>
        <c:axId val="-20398956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37416"/>
        <c:axId val="-2039945848"/>
      </c:scatterChart>
      <c:valAx>
        <c:axId val="-20404750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895640"/>
        <c:crosses val="autoZero"/>
        <c:crossBetween val="midCat"/>
      </c:valAx>
      <c:valAx>
        <c:axId val="-2039895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475064"/>
        <c:crosses val="autoZero"/>
        <c:crossBetween val="midCat"/>
      </c:valAx>
      <c:valAx>
        <c:axId val="-20399374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9945848"/>
        <c:crosses val="autoZero"/>
        <c:crossBetween val="midCat"/>
      </c:valAx>
      <c:valAx>
        <c:axId val="-20399458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9374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62456"/>
        <c:axId val="-20398825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62456"/>
        <c:axId val="-2039882504"/>
      </c:lineChart>
      <c:catAx>
        <c:axId val="-203986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88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88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8624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0286904"/>
        <c:axId val="-2095778200"/>
      </c:barChart>
      <c:catAx>
        <c:axId val="-211028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7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7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028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71160"/>
        <c:axId val="-2141634712"/>
      </c:barChart>
      <c:catAx>
        <c:axId val="-203927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63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63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7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81240"/>
        <c:axId val="-2038677928"/>
      </c:barChart>
      <c:catAx>
        <c:axId val="-2038681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77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67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8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723448"/>
        <c:axId val="-2141650920"/>
      </c:barChart>
      <c:catAx>
        <c:axId val="-2141723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650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165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72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435192"/>
        <c:axId val="-2141431880"/>
      </c:barChart>
      <c:catAx>
        <c:axId val="-2141435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31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143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43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951272"/>
        <c:axId val="-2038714568"/>
      </c:barChart>
      <c:catAx>
        <c:axId val="-214195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4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71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95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423656"/>
        <c:axId val="-2046420664"/>
      </c:barChart>
      <c:catAx>
        <c:axId val="-204642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42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42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42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2016-06-04T22:16:57Z</dcterms:modified>
  <cp:category/>
</cp:coreProperties>
</file>