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<sst xmlns="http://schemas.openxmlformats.org/spreadsheetml/2006/main" count="790" uniqueCount="145">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</sst>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167960"/>
        <c:axId val="1812171256"/>
      </c:barChart>
      <c:catAx>
        <c:axId val="181216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17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17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16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031176"/>
        <c:axId val="1770012616"/>
      </c:barChart>
      <c:catAx>
        <c:axId val="177003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01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01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03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555112"/>
        <c:axId val="1774547848"/>
      </c:barChart>
      <c:catAx>
        <c:axId val="177455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54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547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555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480984"/>
        <c:axId val="1774484008"/>
      </c:barChart>
      <c:catAx>
        <c:axId val="17744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8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8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80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397144"/>
        <c:axId val="17743664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97144"/>
        <c:axId val="1774366456"/>
      </c:lineChart>
      <c:catAx>
        <c:axId val="177439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6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6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9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216200"/>
        <c:axId val="17742195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16200"/>
        <c:axId val="1774219528"/>
      </c:lineChart>
      <c:catAx>
        <c:axId val="177421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1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21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1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121752"/>
        <c:axId val="18199486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121752"/>
        <c:axId val="1819948696"/>
      </c:lineChart>
      <c:catAx>
        <c:axId val="1820121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4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94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12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511864"/>
        <c:axId val="-2085497240"/>
      </c:barChart>
      <c:catAx>
        <c:axId val="-208551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49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49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51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987608"/>
        <c:axId val="1770990968"/>
      </c:barChart>
      <c:catAx>
        <c:axId val="177098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99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99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98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0922488"/>
        <c:axId val="1770926008"/>
      </c:barChart>
      <c:catAx>
        <c:axId val="177092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92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092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092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0044536"/>
        <c:axId val="1819820568"/>
      </c:barChart>
      <c:catAx>
        <c:axId val="182004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82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82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0044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367848"/>
        <c:axId val="1812295080"/>
      </c:barChart>
      <c:catAx>
        <c:axId val="181236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29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29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36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752280"/>
        <c:axId val="18196213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752280"/>
        <c:axId val="18196213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52280"/>
        <c:axId val="1819621368"/>
      </c:scatterChart>
      <c:catAx>
        <c:axId val="1819752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621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9621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7522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17400"/>
        <c:axId val="17708107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817400"/>
        <c:axId val="1770810760"/>
      </c:lineChart>
      <c:catAx>
        <c:axId val="1770817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810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70810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817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651800"/>
        <c:axId val="17706550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658648"/>
        <c:axId val="1770661640"/>
      </c:scatterChart>
      <c:valAx>
        <c:axId val="17706518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655048"/>
        <c:crosses val="autoZero"/>
        <c:crossBetween val="midCat"/>
      </c:valAx>
      <c:valAx>
        <c:axId val="1770655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651800"/>
        <c:crosses val="autoZero"/>
        <c:crossBetween val="midCat"/>
      </c:valAx>
      <c:valAx>
        <c:axId val="17706586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70661640"/>
        <c:crosses val="autoZero"/>
        <c:crossBetween val="midCat"/>
      </c:valAx>
      <c:valAx>
        <c:axId val="17706616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06586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42920"/>
        <c:axId val="1820227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242920"/>
        <c:axId val="1820227672"/>
      </c:lineChart>
      <c:catAx>
        <c:axId val="182024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022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022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02429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949912"/>
        <c:axId val="-2061417464"/>
      </c:barChart>
      <c:catAx>
        <c:axId val="-208694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41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41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94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912904"/>
        <c:axId val="1774692376"/>
      </c:barChart>
      <c:catAx>
        <c:axId val="177491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69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69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912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054488"/>
        <c:axId val="1775047624"/>
      </c:barChart>
      <c:catAx>
        <c:axId val="1775054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047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5047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05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910376"/>
        <c:axId val="1850905496"/>
      </c:barChart>
      <c:catAx>
        <c:axId val="1774910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905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090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91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7421000"/>
        <c:axId val="1812005576"/>
      </c:barChart>
      <c:catAx>
        <c:axId val="-2087421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05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200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742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791672"/>
        <c:axId val="1774787320"/>
      </c:barChart>
      <c:catAx>
        <c:axId val="1774791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787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478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79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443896"/>
        <c:axId val="-2085442264"/>
      </c:barChart>
      <c:catAx>
        <c:axId val="-208544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44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44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44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2016-06-02T08:10:14Z</dcterms:modified>
  <cp:category/>
</cp:coreProperties>
</file>