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<sst xmlns="http://schemas.openxmlformats.org/spreadsheetml/2006/main" count="790" uniqueCount="145">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</sst>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15896"/>
        <c:axId val="-2057512600"/>
      </c:barChart>
      <c:catAx>
        <c:axId val="-20575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1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1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1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724856"/>
        <c:axId val="-2101040808"/>
      </c:barChart>
      <c:catAx>
        <c:axId val="-210072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4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04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2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472328"/>
        <c:axId val="-2100481608"/>
      </c:barChart>
      <c:catAx>
        <c:axId val="-210047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8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8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7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81576"/>
        <c:axId val="-1994578248"/>
      </c:barChart>
      <c:catAx>
        <c:axId val="-199458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5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7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58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675256"/>
        <c:axId val="-21006854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75256"/>
        <c:axId val="-2100685448"/>
      </c:lineChart>
      <c:catAx>
        <c:axId val="-21006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68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68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67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870104"/>
        <c:axId val="-2100866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70104"/>
        <c:axId val="-2100866776"/>
      </c:lineChart>
      <c:catAx>
        <c:axId val="-21008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86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86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87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935016"/>
        <c:axId val="-2100931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35016"/>
        <c:axId val="-2100931672"/>
      </c:lineChart>
      <c:catAx>
        <c:axId val="-210093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3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93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3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22488"/>
        <c:axId val="1816348776"/>
      </c:barChart>
      <c:catAx>
        <c:axId val="181652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34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34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2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147704"/>
        <c:axId val="-2074155592"/>
      </c:barChart>
      <c:catAx>
        <c:axId val="-20741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55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15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4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231624"/>
        <c:axId val="-2074237592"/>
      </c:barChart>
      <c:catAx>
        <c:axId val="-207423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23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23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23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296104"/>
        <c:axId val="-2074300712"/>
      </c:barChart>
      <c:catAx>
        <c:axId val="-207429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3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30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29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240488"/>
        <c:axId val="-2058237208"/>
      </c:barChart>
      <c:catAx>
        <c:axId val="-20582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23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23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24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146952"/>
        <c:axId val="-2022114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46952"/>
        <c:axId val="-2022114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146952"/>
        <c:axId val="-2022114968"/>
      </c:scatterChart>
      <c:catAx>
        <c:axId val="-2022146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114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114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1469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394552"/>
        <c:axId val="-20744351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94552"/>
        <c:axId val="-2074435144"/>
      </c:lineChart>
      <c:catAx>
        <c:axId val="-2074394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4435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4435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4394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38824"/>
        <c:axId val="-20763355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31944"/>
        <c:axId val="-2076328952"/>
      </c:scatterChart>
      <c:valAx>
        <c:axId val="-20763388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335544"/>
        <c:crosses val="autoZero"/>
        <c:crossBetween val="midCat"/>
      </c:valAx>
      <c:valAx>
        <c:axId val="-207633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338824"/>
        <c:crosses val="autoZero"/>
        <c:crossBetween val="midCat"/>
      </c:valAx>
      <c:valAx>
        <c:axId val="-2076331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6328952"/>
        <c:crosses val="autoZero"/>
        <c:crossBetween val="midCat"/>
      </c:valAx>
      <c:valAx>
        <c:axId val="-20763289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331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58168"/>
        <c:axId val="-21012901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58168"/>
        <c:axId val="-2101290152"/>
      </c:lineChart>
      <c:catAx>
        <c:axId val="-210125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90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290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58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935160"/>
        <c:axId val="1816938504"/>
      </c:barChart>
      <c:catAx>
        <c:axId val="18169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93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93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93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353784"/>
        <c:axId val="-2022350488"/>
      </c:barChart>
      <c:catAx>
        <c:axId val="-202235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35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35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35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79512"/>
        <c:axId val="1816782824"/>
      </c:barChart>
      <c:catAx>
        <c:axId val="181677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8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678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7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00184"/>
        <c:axId val="1816656856"/>
      </c:barChart>
      <c:catAx>
        <c:axId val="1816700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56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665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0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76344"/>
        <c:axId val="1816540744"/>
      </c:barChart>
      <c:catAx>
        <c:axId val="1816576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40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654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7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423288"/>
        <c:axId val="1816426600"/>
      </c:barChart>
      <c:catAx>
        <c:axId val="1816423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26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6426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2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196408"/>
        <c:axId val="1816175320"/>
      </c:barChart>
      <c:catAx>
        <c:axId val="181619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7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17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9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2016-06-02T08:15:37Z</dcterms:modified>
  <cp:category/>
</cp:coreProperties>
</file>