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60" windowWidth="25620" windowHeight="15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<sst xmlns="http://schemas.openxmlformats.org/spreadsheetml/2006/main" count="790" uniqueCount="145">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</sst>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532136"/>
        <c:axId val="2091499528"/>
      </c:barChart>
      <c:catAx>
        <c:axId val="209153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49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49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53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1089544"/>
        <c:axId val="1700874744"/>
      </c:barChart>
      <c:catAx>
        <c:axId val="170108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87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089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2373800"/>
        <c:axId val="1702376456"/>
      </c:barChart>
      <c:catAx>
        <c:axId val="170237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37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237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37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2518248"/>
        <c:axId val="1702521272"/>
      </c:barChart>
      <c:catAx>
        <c:axId val="170251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52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252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51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324920"/>
        <c:axId val="17013350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324920"/>
        <c:axId val="1701335048"/>
      </c:lineChart>
      <c:catAx>
        <c:axId val="170132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133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133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132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934888"/>
        <c:axId val="17049263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934888"/>
        <c:axId val="1704926376"/>
      </c:lineChart>
      <c:catAx>
        <c:axId val="170493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492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492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493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700552"/>
        <c:axId val="17027038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700552"/>
        <c:axId val="1702703896"/>
      </c:lineChart>
      <c:catAx>
        <c:axId val="1702700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703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270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70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2759016"/>
        <c:axId val="1702762360"/>
      </c:barChart>
      <c:catAx>
        <c:axId val="170275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276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276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2759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2837944"/>
        <c:axId val="1702841304"/>
      </c:barChart>
      <c:catAx>
        <c:axId val="170283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284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284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283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6694488"/>
        <c:axId val="1647249640"/>
      </c:barChart>
      <c:catAx>
        <c:axId val="164669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4724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724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4669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6387688"/>
        <c:axId val="1702799096"/>
      </c:barChart>
      <c:catAx>
        <c:axId val="164638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279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279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46387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1896616"/>
        <c:axId val="1701957880"/>
      </c:barChart>
      <c:catAx>
        <c:axId val="170189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195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195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189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195976"/>
        <c:axId val="16580641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195976"/>
        <c:axId val="16580641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95976"/>
        <c:axId val="1658064184"/>
      </c:scatterChart>
      <c:catAx>
        <c:axId val="16581959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0641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8064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1959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674296"/>
        <c:axId val="16586775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674296"/>
        <c:axId val="1658677512"/>
      </c:lineChart>
      <c:catAx>
        <c:axId val="1658674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677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8677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6742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58344"/>
        <c:axId val="16584616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53080"/>
        <c:axId val="1658452328"/>
      </c:scatterChart>
      <c:valAx>
        <c:axId val="16584583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461624"/>
        <c:crosses val="autoZero"/>
        <c:crossBetween val="midCat"/>
      </c:valAx>
      <c:valAx>
        <c:axId val="1658461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458344"/>
        <c:crosses val="autoZero"/>
        <c:crossBetween val="midCat"/>
      </c:valAx>
      <c:valAx>
        <c:axId val="16584530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658452328"/>
        <c:crosses val="autoZero"/>
        <c:crossBetween val="midCat"/>
      </c:valAx>
      <c:valAx>
        <c:axId val="16584523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4530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371816"/>
        <c:axId val="16583519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371816"/>
        <c:axId val="1658351976"/>
      </c:lineChart>
      <c:catAx>
        <c:axId val="165837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351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835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83718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3087384"/>
        <c:axId val="1703767064"/>
      </c:barChart>
      <c:catAx>
        <c:axId val="170308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376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376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308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4384616"/>
        <c:axId val="1704599544"/>
      </c:barChart>
      <c:catAx>
        <c:axId val="170438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459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459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0438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4180840"/>
        <c:axId val="1704221176"/>
      </c:barChart>
      <c:catAx>
        <c:axId val="1704180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221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0422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18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2891640"/>
        <c:axId val="1704050440"/>
      </c:barChart>
      <c:catAx>
        <c:axId val="1702891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050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0405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89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4584216"/>
        <c:axId val="1704321624"/>
      </c:barChart>
      <c:catAx>
        <c:axId val="1704584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321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0432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58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04874984"/>
        <c:axId val="1704878296"/>
      </c:barChart>
      <c:catAx>
        <c:axId val="17048749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878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0487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87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97665240"/>
        <c:axId val="1697668232"/>
      </c:barChart>
      <c:catAx>
        <c:axId val="16976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766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766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766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22" sqref="U2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F70" sqref="F7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2" workbookViewId="0">
      <selection activeCell="V64" sqref="V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2016-08-12T04:06:10Z</dcterms:modified>
  <cp:category/>
</cp:coreProperties>
</file>