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0B19A75-AAE6-4277-9AFE-2407658478F4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<sst xmlns="http://schemas.openxmlformats.org/spreadsheetml/2006/main" count="81" uniqueCount="68">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</sst>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2026-08-27T01:38:23Z</dcterms:modified>
  <dc:language>en-US</dc:language>
</cp:coreProperties>
</file>