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64D43A3-BED1-4E6F-97A9-AD888D954B7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<sst xmlns="http://schemas.openxmlformats.org/spreadsheetml/2006/main" count="130" uniqueCount="80">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</sst>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5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2026-09-08T01:36:17Z</dcterms:modified>
  <dc:language>en-US</dc:language>
</cp:coreProperties>
</file>