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73CCDB1-FE6D-4704-BD15-C2D707DF50E3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<sst xmlns="http://schemas.openxmlformats.org/spreadsheetml/2006/main" count="110" uniqueCount="75">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</sst>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0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60</v>
      </c>
      <c r="L15" s="16" t="s">
        <v>61</v>
      </c>
      <c r="M15" s="16" t="s">
        <v>62</v>
      </c>
      <c r="N15" s="17" t="s">
        <v>66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59</v>
      </c>
      <c r="L16" s="16" t="s">
        <v>71</v>
      </c>
      <c r="M16" s="16" t="s">
        <v>59</v>
      </c>
      <c r="N16" s="17" t="s">
        <v>72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73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58</v>
      </c>
      <c r="L18" s="16" t="s">
        <v>58</v>
      </c>
      <c r="M18" s="16" t="s">
        <v>51</v>
      </c>
      <c r="N18" s="17" t="s">
        <v>74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59</v>
      </c>
      <c r="L19" s="16" t="s">
        <v>71</v>
      </c>
      <c r="M19" s="16" t="s">
        <v>59</v>
      </c>
      <c r="N19" s="17" t="s">
        <v>70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2026-09-03T01:45:20Z</dcterms:modified>
  <dc:language>en-US</dc:language>
</cp:coreProperties>
</file>