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169B0F3-C6A7-4A5E-BFF5-F7D9344DB22A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<sst xmlns="http://schemas.openxmlformats.org/spreadsheetml/2006/main" count="73" uniqueCount="66">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</sst>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/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510</v>
      </c>
      <c r="J7" s="15">
        <f t="shared" si="1"/>
        <v>930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/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170</v>
      </c>
      <c r="J8" s="15">
        <f t="shared" si="1"/>
        <v>1270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/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150</v>
      </c>
      <c r="J9" s="15">
        <f t="shared" si="1"/>
        <v>1290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/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310</v>
      </c>
      <c r="J10" s="15">
        <f t="shared" si="1"/>
        <v>1130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2026-08-24T17:04:14Z</dcterms:modified>
  <dc:language>en-US</dc:language>
</cp:coreProperties>
</file>