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A0C661B-1F10-4D4F-9CC7-7EC720DC19FD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<sst xmlns="http://schemas.openxmlformats.org/spreadsheetml/2006/main" count="77" uniqueCount="67">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</sst>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J2" sqref="J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2026-08-26T18:14:11Z</dcterms:modified>
  <dc:language>en-US</dc:language>
</cp:coreProperties>
</file>