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30" documentId="13_ncr:1_{6751269C-88D7-464F-BCF9-4CDEC4DB43DB}" xr6:coauthVersionLast="47" xr6:coauthVersionMax="47" xr10:uidLastSave="{A8CEF8DF-8346-4081-AFEE-FD6EEDB70DD8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<sst xmlns="http://schemas.openxmlformats.org/spreadsheetml/2006/main" count="338" uniqueCount="109">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</sst>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68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2026-10-26T16:24:24Z</dcterms:modified>
  <dc:language>en-US</dc:language>
</cp:coreProperties>
</file>