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3" documentId="13_ncr:1_{6751269C-88D7-464F-BCF9-4CDEC4DB43DB}" xr6:coauthVersionLast="47" xr6:coauthVersionMax="47" xr10:uidLastSave="{E7D8772E-273C-4E7A-80E4-0A0FE09A415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<sst xmlns="http://schemas.openxmlformats.org/spreadsheetml/2006/main" count="238" uniqueCount="95">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</sst>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43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93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86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88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5">
        <f t="shared" si="4"/>
        <v>1140</v>
      </c>
      <c r="J49" s="15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5">
        <f t="shared" si="4"/>
        <v>1260</v>
      </c>
      <c r="J50" s="15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5">
        <f t="shared" si="4"/>
        <v>1370</v>
      </c>
      <c r="J51" s="15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4"/>
        <v xml:space="preserve"> </v>
      </c>
      <c r="J52" s="15" t="str">
        <f t="shared" si="3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4"/>
        <v xml:space="preserve"> </v>
      </c>
      <c r="J53" s="15" t="str">
        <f t="shared" si="3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4"/>
        <v xml:space="preserve"> </v>
      </c>
      <c r="J54" s="15" t="str">
        <f t="shared" si="3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4"/>
        <v xml:space="preserve"> </v>
      </c>
      <c r="J55" s="15" t="str">
        <f t="shared" si="3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2026-10-01T16:10:49Z</dcterms:modified>
  <dc:language>en-US</dc:language>
</cp:coreProperties>
</file>