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1423AF2-D8F6-4F42-97A2-5AC35DD5F4FC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<sst xmlns="http://schemas.openxmlformats.org/spreadsheetml/2006/main" count="138" uniqueCount="80">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</sst>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2026-09-10T01:10:45Z</dcterms:modified>
  <dc:language>en-US</dc:language>
</cp:coreProperties>
</file>