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7A4C3344-3517-4182-9F1C-F8CA711C54E8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<sst xmlns="http://schemas.openxmlformats.org/spreadsheetml/2006/main" count="134" uniqueCount="80">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</sst>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7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>
        <v>46273</v>
      </c>
      <c r="B25" s="14">
        <v>480</v>
      </c>
      <c r="C25" s="14">
        <v>90</v>
      </c>
      <c r="D25" s="14">
        <v>60</v>
      </c>
      <c r="E25" s="14">
        <v>40</v>
      </c>
      <c r="F25" s="14">
        <v>250</v>
      </c>
      <c r="G25" s="14">
        <v>5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59</v>
      </c>
      <c r="L25" s="16" t="s">
        <v>60</v>
      </c>
      <c r="M25" s="16" t="s">
        <v>61</v>
      </c>
      <c r="N25" s="17" t="s">
        <v>72</v>
      </c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2026-09-09T00:03:10Z</dcterms:modified>
  <dc:language>en-US</dc:language>
</cp:coreProperties>
</file>