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8_{6BF4B984-B5FA-49E8-9C57-F54C8FA70735}" xr6:coauthVersionLast="40" xr6:coauthVersionMax="40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<sst xmlns="http://schemas.openxmlformats.org/spreadsheetml/2006/main" count="1" uniqueCount="1">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</sst>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7" fillId="0" borderId="0" xfId="41">
      <alignment vertic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常规 2" xfId="41" xr:uid="{451D10A8-6872-4279-A8FE-62D4469B887B}"/>
    <cellStyle name="注释 2" xfId="42" xr:uid="{90CE125A-C193-4D63-80CA-787B7603D3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214807081577429E-2"/>
          <c:y val="0.13712563707314362"/>
          <c:w val="0.90744680166122849"/>
          <c:h val="0.7986829424099765"/>
        </c:manualLayout>
      </c:layout>
      <c:scatterChart>
        <c:scatterStyle val="smoothMarker"/>
        <c:varyColors val="0"/>
        <c:ser>
          <c:idx val="0"/>
          <c:order val="0"/>
          <c:tx>
            <c:v>Tri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Sheet1!$D$1:$D$231</c:f>
              <c:numCache>
                <c:formatCode>General</c:formatCode>
                <c:ptCount val="2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  <c:pt idx="101">
                  <c:v>126</c:v>
                </c:pt>
                <c:pt idx="102">
                  <c:v>127</c:v>
                </c:pt>
                <c:pt idx="103">
                  <c:v>128</c:v>
                </c:pt>
                <c:pt idx="104">
                  <c:v>129</c:v>
                </c:pt>
                <c:pt idx="105">
                  <c:v>130</c:v>
                </c:pt>
                <c:pt idx="106">
                  <c:v>131</c:v>
                </c:pt>
                <c:pt idx="107">
                  <c:v>132</c:v>
                </c:pt>
                <c:pt idx="108">
                  <c:v>133</c:v>
                </c:pt>
                <c:pt idx="109">
                  <c:v>134</c:v>
                </c:pt>
                <c:pt idx="110">
                  <c:v>135</c:v>
                </c:pt>
                <c:pt idx="111">
                  <c:v>136</c:v>
                </c:pt>
                <c:pt idx="112">
                  <c:v>137</c:v>
                </c:pt>
                <c:pt idx="113">
                  <c:v>138</c:v>
                </c:pt>
                <c:pt idx="114">
                  <c:v>139</c:v>
                </c:pt>
                <c:pt idx="115">
                  <c:v>140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160</c:v>
                </c:pt>
                <c:pt idx="136">
                  <c:v>161</c:v>
                </c:pt>
                <c:pt idx="137">
                  <c:v>162</c:v>
                </c:pt>
                <c:pt idx="138">
                  <c:v>163</c:v>
                </c:pt>
                <c:pt idx="139">
                  <c:v>164</c:v>
                </c:pt>
                <c:pt idx="140">
                  <c:v>165</c:v>
                </c:pt>
                <c:pt idx="141">
                  <c:v>166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182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187</c:v>
                </c:pt>
                <c:pt idx="163">
                  <c:v>188</c:v>
                </c:pt>
                <c:pt idx="164">
                  <c:v>189</c:v>
                </c:pt>
                <c:pt idx="165">
                  <c:v>190</c:v>
                </c:pt>
                <c:pt idx="166">
                  <c:v>191</c:v>
                </c:pt>
                <c:pt idx="167">
                  <c:v>192</c:v>
                </c:pt>
                <c:pt idx="168">
                  <c:v>193</c:v>
                </c:pt>
                <c:pt idx="169">
                  <c:v>194</c:v>
                </c:pt>
                <c:pt idx="170">
                  <c:v>195</c:v>
                </c:pt>
                <c:pt idx="171">
                  <c:v>196</c:v>
                </c:pt>
                <c:pt idx="172">
                  <c:v>197</c:v>
                </c:pt>
                <c:pt idx="173">
                  <c:v>198</c:v>
                </c:pt>
                <c:pt idx="174">
                  <c:v>199</c:v>
                </c:pt>
                <c:pt idx="175">
                  <c:v>200</c:v>
                </c:pt>
                <c:pt idx="176">
                  <c:v>201</c:v>
                </c:pt>
                <c:pt idx="177">
                  <c:v>202</c:v>
                </c:pt>
                <c:pt idx="178">
                  <c:v>203</c:v>
                </c:pt>
                <c:pt idx="179">
                  <c:v>204</c:v>
                </c:pt>
                <c:pt idx="180">
                  <c:v>205</c:v>
                </c:pt>
                <c:pt idx="181">
                  <c:v>206</c:v>
                </c:pt>
                <c:pt idx="182">
                  <c:v>207</c:v>
                </c:pt>
                <c:pt idx="183">
                  <c:v>208</c:v>
                </c:pt>
                <c:pt idx="184">
                  <c:v>209</c:v>
                </c:pt>
                <c:pt idx="185">
                  <c:v>210</c:v>
                </c:pt>
                <c:pt idx="186">
                  <c:v>211</c:v>
                </c:pt>
                <c:pt idx="187">
                  <c:v>212</c:v>
                </c:pt>
                <c:pt idx="188">
                  <c:v>213</c:v>
                </c:pt>
                <c:pt idx="189">
                  <c:v>214</c:v>
                </c:pt>
                <c:pt idx="190">
                  <c:v>215</c:v>
                </c:pt>
                <c:pt idx="191">
                  <c:v>216</c:v>
                </c:pt>
                <c:pt idx="192">
                  <c:v>217</c:v>
                </c:pt>
                <c:pt idx="193">
                  <c:v>218</c:v>
                </c:pt>
                <c:pt idx="194">
                  <c:v>219</c:v>
                </c:pt>
                <c:pt idx="195">
                  <c:v>220</c:v>
                </c:pt>
                <c:pt idx="196">
                  <c:v>221</c:v>
                </c:pt>
                <c:pt idx="197">
                  <c:v>222</c:v>
                </c:pt>
                <c:pt idx="198">
                  <c:v>223</c:v>
                </c:pt>
                <c:pt idx="199">
                  <c:v>224</c:v>
                </c:pt>
                <c:pt idx="200">
                  <c:v>225</c:v>
                </c:pt>
                <c:pt idx="201">
                  <c:v>226</c:v>
                </c:pt>
                <c:pt idx="202">
                  <c:v>227</c:v>
                </c:pt>
                <c:pt idx="203">
                  <c:v>228</c:v>
                </c:pt>
                <c:pt idx="204">
                  <c:v>229</c:v>
                </c:pt>
                <c:pt idx="205">
                  <c:v>230</c:v>
                </c:pt>
                <c:pt idx="206">
                  <c:v>231</c:v>
                </c:pt>
                <c:pt idx="207">
                  <c:v>232</c:v>
                </c:pt>
                <c:pt idx="208">
                  <c:v>233</c:v>
                </c:pt>
                <c:pt idx="209">
                  <c:v>234</c:v>
                </c:pt>
                <c:pt idx="210">
                  <c:v>235</c:v>
                </c:pt>
                <c:pt idx="211">
                  <c:v>236</c:v>
                </c:pt>
                <c:pt idx="212">
                  <c:v>237</c:v>
                </c:pt>
                <c:pt idx="213">
                  <c:v>238</c:v>
                </c:pt>
                <c:pt idx="214">
                  <c:v>239</c:v>
                </c:pt>
                <c:pt idx="215">
                  <c:v>240</c:v>
                </c:pt>
                <c:pt idx="216">
                  <c:v>241</c:v>
                </c:pt>
                <c:pt idx="217">
                  <c:v>242</c:v>
                </c:pt>
                <c:pt idx="218">
                  <c:v>243</c:v>
                </c:pt>
                <c:pt idx="219">
                  <c:v>244</c:v>
                </c:pt>
                <c:pt idx="220">
                  <c:v>245</c:v>
                </c:pt>
                <c:pt idx="221">
                  <c:v>246</c:v>
                </c:pt>
                <c:pt idx="222">
                  <c:v>247</c:v>
                </c:pt>
                <c:pt idx="223">
                  <c:v>248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252</c:v>
                </c:pt>
                <c:pt idx="228">
                  <c:v>253</c:v>
                </c:pt>
                <c:pt idx="229">
                  <c:v>254</c:v>
                </c:pt>
                <c:pt idx="230">
                  <c:v>255</c:v>
                </c:pt>
              </c:numCache>
            </c:numRef>
          </c:xVal>
          <c:yVal>
            <c:numRef>
              <c:f>Sheet1!$E$1:$E$231</c:f>
              <c:numCache>
                <c:formatCode>General</c:formatCode>
                <c:ptCount val="231"/>
                <c:pt idx="0">
                  <c:v>9.4675799999999999</c:v>
                </c:pt>
                <c:pt idx="1">
                  <c:v>9.4707299999999996</c:v>
                </c:pt>
                <c:pt idx="2">
                  <c:v>9.4742800000000003</c:v>
                </c:pt>
                <c:pt idx="3">
                  <c:v>9.4771900000000002</c:v>
                </c:pt>
                <c:pt idx="4">
                  <c:v>9.4794699999999992</c:v>
                </c:pt>
                <c:pt idx="5">
                  <c:v>9.4812499999999993</c:v>
                </c:pt>
                <c:pt idx="6">
                  <c:v>9.4827600000000007</c:v>
                </c:pt>
                <c:pt idx="7">
                  <c:v>9.4841099999999994</c:v>
                </c:pt>
                <c:pt idx="8">
                  <c:v>9.4853400000000008</c:v>
                </c:pt>
                <c:pt idx="9">
                  <c:v>9.4864700000000006</c:v>
                </c:pt>
                <c:pt idx="10">
                  <c:v>9.48752</c:v>
                </c:pt>
                <c:pt idx="11">
                  <c:v>9.4885400000000004</c:v>
                </c:pt>
                <c:pt idx="12">
                  <c:v>9.4894599999999993</c:v>
                </c:pt>
                <c:pt idx="13">
                  <c:v>9.4902599999999993</c:v>
                </c:pt>
                <c:pt idx="14">
                  <c:v>9.4909499999999998</c:v>
                </c:pt>
                <c:pt idx="15">
                  <c:v>9.4915099999999999</c:v>
                </c:pt>
                <c:pt idx="16">
                  <c:v>9.4919399999999996</c:v>
                </c:pt>
                <c:pt idx="17">
                  <c:v>9.4922400000000007</c:v>
                </c:pt>
                <c:pt idx="18">
                  <c:v>9.4924400000000002</c:v>
                </c:pt>
                <c:pt idx="19">
                  <c:v>9.4925099999999993</c:v>
                </c:pt>
                <c:pt idx="20">
                  <c:v>9.4924900000000001</c:v>
                </c:pt>
                <c:pt idx="21">
                  <c:v>9.4924199999999992</c:v>
                </c:pt>
                <c:pt idx="22">
                  <c:v>9.4923099999999998</c:v>
                </c:pt>
                <c:pt idx="23">
                  <c:v>9.4921900000000008</c:v>
                </c:pt>
                <c:pt idx="24">
                  <c:v>9.49207</c:v>
                </c:pt>
                <c:pt idx="25">
                  <c:v>9.4919399999999996</c:v>
                </c:pt>
                <c:pt idx="26">
                  <c:v>9.4918099999999992</c:v>
                </c:pt>
                <c:pt idx="27">
                  <c:v>9.4916599999999995</c:v>
                </c:pt>
                <c:pt idx="28">
                  <c:v>9.4915099999999999</c:v>
                </c:pt>
                <c:pt idx="29">
                  <c:v>9.4913500000000006</c:v>
                </c:pt>
                <c:pt idx="30">
                  <c:v>9.4911799999999999</c:v>
                </c:pt>
                <c:pt idx="31">
                  <c:v>9.4909700000000008</c:v>
                </c:pt>
                <c:pt idx="32">
                  <c:v>9.4907400000000006</c:v>
                </c:pt>
                <c:pt idx="33">
                  <c:v>9.4904799999999998</c:v>
                </c:pt>
                <c:pt idx="34">
                  <c:v>9.4901700000000009</c:v>
                </c:pt>
                <c:pt idx="35">
                  <c:v>9.4898299999999995</c:v>
                </c:pt>
                <c:pt idx="36">
                  <c:v>9.4894700000000007</c:v>
                </c:pt>
                <c:pt idx="37">
                  <c:v>9.4890799999999995</c:v>
                </c:pt>
                <c:pt idx="38">
                  <c:v>9.4886800000000004</c:v>
                </c:pt>
                <c:pt idx="39">
                  <c:v>9.48827</c:v>
                </c:pt>
                <c:pt idx="40">
                  <c:v>9.4878599999999995</c:v>
                </c:pt>
                <c:pt idx="41">
                  <c:v>9.4874399999999994</c:v>
                </c:pt>
                <c:pt idx="42">
                  <c:v>9.4870300000000007</c:v>
                </c:pt>
                <c:pt idx="43">
                  <c:v>9.4866399999999995</c:v>
                </c:pt>
                <c:pt idx="44">
                  <c:v>9.4862500000000001</c:v>
                </c:pt>
                <c:pt idx="45">
                  <c:v>9.4858600000000006</c:v>
                </c:pt>
                <c:pt idx="46">
                  <c:v>9.4854800000000008</c:v>
                </c:pt>
                <c:pt idx="47">
                  <c:v>9.4851100000000006</c:v>
                </c:pt>
                <c:pt idx="48">
                  <c:v>9.4847400000000004</c:v>
                </c:pt>
                <c:pt idx="49">
                  <c:v>9.4843700000000002</c:v>
                </c:pt>
                <c:pt idx="50">
                  <c:v>9.484</c:v>
                </c:pt>
                <c:pt idx="51">
                  <c:v>9.4836200000000002</c:v>
                </c:pt>
                <c:pt idx="52">
                  <c:v>9.4832300000000007</c:v>
                </c:pt>
                <c:pt idx="53">
                  <c:v>9.4828399999999995</c:v>
                </c:pt>
                <c:pt idx="54">
                  <c:v>9.4824300000000008</c:v>
                </c:pt>
                <c:pt idx="55">
                  <c:v>9.4820200000000003</c:v>
                </c:pt>
                <c:pt idx="56">
                  <c:v>9.4816000000000003</c:v>
                </c:pt>
                <c:pt idx="57">
                  <c:v>9.4811700000000005</c:v>
                </c:pt>
                <c:pt idx="58">
                  <c:v>9.4807500000000005</c:v>
                </c:pt>
                <c:pt idx="59">
                  <c:v>9.4803300000000004</c:v>
                </c:pt>
                <c:pt idx="60">
                  <c:v>9.4799199999999999</c:v>
                </c:pt>
                <c:pt idx="61">
                  <c:v>9.4795300000000005</c:v>
                </c:pt>
                <c:pt idx="62">
                  <c:v>9.4791699999999999</c:v>
                </c:pt>
                <c:pt idx="63">
                  <c:v>9.4788300000000003</c:v>
                </c:pt>
                <c:pt idx="64">
                  <c:v>9.4784799999999994</c:v>
                </c:pt>
                <c:pt idx="65">
                  <c:v>9.4781499999999994</c:v>
                </c:pt>
                <c:pt idx="66">
                  <c:v>9.4778099999999998</c:v>
                </c:pt>
                <c:pt idx="67">
                  <c:v>9.4774799999999999</c:v>
                </c:pt>
                <c:pt idx="68">
                  <c:v>9.4771599999999996</c:v>
                </c:pt>
                <c:pt idx="69">
                  <c:v>9.4768399999999993</c:v>
                </c:pt>
                <c:pt idx="70">
                  <c:v>9.4765200000000007</c:v>
                </c:pt>
                <c:pt idx="71">
                  <c:v>9.47621</c:v>
                </c:pt>
                <c:pt idx="72">
                  <c:v>9.4758899999999997</c:v>
                </c:pt>
                <c:pt idx="73">
                  <c:v>9.4757400000000001</c:v>
                </c:pt>
                <c:pt idx="74">
                  <c:v>9.4756</c:v>
                </c:pt>
                <c:pt idx="75">
                  <c:v>9.47546</c:v>
                </c:pt>
                <c:pt idx="76">
                  <c:v>9.4754199999999997</c:v>
                </c:pt>
                <c:pt idx="77">
                  <c:v>9.4758600000000008</c:v>
                </c:pt>
                <c:pt idx="78">
                  <c:v>9.4762599999999999</c:v>
                </c:pt>
                <c:pt idx="79">
                  <c:v>9.4766499999999994</c:v>
                </c:pt>
                <c:pt idx="80">
                  <c:v>9.4770099999999999</c:v>
                </c:pt>
                <c:pt idx="81">
                  <c:v>9.4773599999999991</c:v>
                </c:pt>
                <c:pt idx="82">
                  <c:v>9.4776900000000008</c:v>
                </c:pt>
                <c:pt idx="83">
                  <c:v>9.4779999999999998</c:v>
                </c:pt>
                <c:pt idx="84">
                  <c:v>9.4782899999999994</c:v>
                </c:pt>
                <c:pt idx="85">
                  <c:v>9.4785699999999995</c:v>
                </c:pt>
                <c:pt idx="86">
                  <c:v>9.4788399999999999</c:v>
                </c:pt>
                <c:pt idx="87">
                  <c:v>9.4791000000000007</c:v>
                </c:pt>
                <c:pt idx="88">
                  <c:v>9.4793500000000002</c:v>
                </c:pt>
                <c:pt idx="89">
                  <c:v>9.4795800000000003</c:v>
                </c:pt>
                <c:pt idx="90">
                  <c:v>9.4798100000000005</c:v>
                </c:pt>
                <c:pt idx="91">
                  <c:v>9.4800299999999993</c:v>
                </c:pt>
                <c:pt idx="92">
                  <c:v>9.4802300000000006</c:v>
                </c:pt>
                <c:pt idx="93">
                  <c:v>9.4804300000000001</c:v>
                </c:pt>
                <c:pt idx="94">
                  <c:v>9.48062</c:v>
                </c:pt>
                <c:pt idx="95">
                  <c:v>9.4808000000000003</c:v>
                </c:pt>
                <c:pt idx="96">
                  <c:v>9.4809699999999992</c:v>
                </c:pt>
                <c:pt idx="97">
                  <c:v>9.4811300000000003</c:v>
                </c:pt>
                <c:pt idx="98">
                  <c:v>9.4812799999999999</c:v>
                </c:pt>
                <c:pt idx="99">
                  <c:v>9.48142</c:v>
                </c:pt>
                <c:pt idx="100">
                  <c:v>9.4815500000000004</c:v>
                </c:pt>
                <c:pt idx="101">
                  <c:v>9.4816699999999994</c:v>
                </c:pt>
                <c:pt idx="102">
                  <c:v>9.4817800000000005</c:v>
                </c:pt>
                <c:pt idx="103">
                  <c:v>9.4818800000000003</c:v>
                </c:pt>
                <c:pt idx="104">
                  <c:v>9.4819800000000001</c:v>
                </c:pt>
                <c:pt idx="105">
                  <c:v>9.4820600000000006</c:v>
                </c:pt>
                <c:pt idx="106">
                  <c:v>9.4821299999999997</c:v>
                </c:pt>
                <c:pt idx="107">
                  <c:v>9.4822000000000006</c:v>
                </c:pt>
                <c:pt idx="108">
                  <c:v>9.4822600000000001</c:v>
                </c:pt>
                <c:pt idx="109">
                  <c:v>9.48231</c:v>
                </c:pt>
                <c:pt idx="110">
                  <c:v>9.4823599999999999</c:v>
                </c:pt>
                <c:pt idx="111">
                  <c:v>9.4824000000000002</c:v>
                </c:pt>
                <c:pt idx="112">
                  <c:v>9.4824300000000008</c:v>
                </c:pt>
                <c:pt idx="113">
                  <c:v>9.4824599999999997</c:v>
                </c:pt>
                <c:pt idx="114">
                  <c:v>9.4824900000000003</c:v>
                </c:pt>
                <c:pt idx="115">
                  <c:v>9.4825099999999996</c:v>
                </c:pt>
                <c:pt idx="116">
                  <c:v>9.4825300000000006</c:v>
                </c:pt>
                <c:pt idx="117">
                  <c:v>9.4825400000000002</c:v>
                </c:pt>
                <c:pt idx="118">
                  <c:v>9.4825599999999994</c:v>
                </c:pt>
                <c:pt idx="119">
                  <c:v>9.4825700000000008</c:v>
                </c:pt>
                <c:pt idx="120">
                  <c:v>9.4825700000000008</c:v>
                </c:pt>
                <c:pt idx="121">
                  <c:v>9.4825800000000005</c:v>
                </c:pt>
                <c:pt idx="122">
                  <c:v>9.4825800000000005</c:v>
                </c:pt>
                <c:pt idx="123">
                  <c:v>9.4825700000000008</c:v>
                </c:pt>
                <c:pt idx="124">
                  <c:v>9.4825599999999994</c:v>
                </c:pt>
                <c:pt idx="125">
                  <c:v>9.4825499999999998</c:v>
                </c:pt>
                <c:pt idx="126">
                  <c:v>9.4825400000000002</c:v>
                </c:pt>
                <c:pt idx="127">
                  <c:v>9.4825199999999992</c:v>
                </c:pt>
                <c:pt idx="128">
                  <c:v>9.4824999999999999</c:v>
                </c:pt>
                <c:pt idx="129">
                  <c:v>9.4824699999999993</c:v>
                </c:pt>
                <c:pt idx="130">
                  <c:v>9.4824400000000004</c:v>
                </c:pt>
                <c:pt idx="131">
                  <c:v>9.4824099999999998</c:v>
                </c:pt>
                <c:pt idx="132">
                  <c:v>9.4823699999999995</c:v>
                </c:pt>
                <c:pt idx="133">
                  <c:v>9.4823299999999993</c:v>
                </c:pt>
                <c:pt idx="134">
                  <c:v>9.4822799999999994</c:v>
                </c:pt>
                <c:pt idx="135">
                  <c:v>9.4822299999999995</c:v>
                </c:pt>
                <c:pt idx="136">
                  <c:v>9.4821799999999996</c:v>
                </c:pt>
                <c:pt idx="137">
                  <c:v>9.4821200000000001</c:v>
                </c:pt>
                <c:pt idx="138">
                  <c:v>9.4820600000000006</c:v>
                </c:pt>
                <c:pt idx="139">
                  <c:v>9.4819999999999993</c:v>
                </c:pt>
                <c:pt idx="140">
                  <c:v>9.4819399999999998</c:v>
                </c:pt>
                <c:pt idx="141">
                  <c:v>9.4818700000000007</c:v>
                </c:pt>
                <c:pt idx="142">
                  <c:v>9.4817999999999998</c:v>
                </c:pt>
                <c:pt idx="143">
                  <c:v>9.4817300000000007</c:v>
                </c:pt>
                <c:pt idx="144">
                  <c:v>9.4816599999999998</c:v>
                </c:pt>
                <c:pt idx="145">
                  <c:v>9.4815900000000006</c:v>
                </c:pt>
                <c:pt idx="146">
                  <c:v>9.4815199999999997</c:v>
                </c:pt>
                <c:pt idx="147">
                  <c:v>9.4814399999999992</c:v>
                </c:pt>
                <c:pt idx="148">
                  <c:v>9.4813700000000001</c:v>
                </c:pt>
                <c:pt idx="149">
                  <c:v>9.4812899999999996</c:v>
                </c:pt>
                <c:pt idx="150">
                  <c:v>9.4812100000000008</c:v>
                </c:pt>
                <c:pt idx="151">
                  <c:v>9.4811300000000003</c:v>
                </c:pt>
                <c:pt idx="152">
                  <c:v>9.4810499999999998</c:v>
                </c:pt>
                <c:pt idx="153">
                  <c:v>9.4809800000000006</c:v>
                </c:pt>
                <c:pt idx="154">
                  <c:v>9.4809000000000001</c:v>
                </c:pt>
                <c:pt idx="155">
                  <c:v>9.4808199999999996</c:v>
                </c:pt>
                <c:pt idx="156">
                  <c:v>9.4807400000000008</c:v>
                </c:pt>
                <c:pt idx="157">
                  <c:v>9.4806600000000003</c:v>
                </c:pt>
                <c:pt idx="158">
                  <c:v>9.4805700000000002</c:v>
                </c:pt>
                <c:pt idx="159">
                  <c:v>9.4804899999999996</c:v>
                </c:pt>
                <c:pt idx="160">
                  <c:v>9.4803999999999995</c:v>
                </c:pt>
                <c:pt idx="161">
                  <c:v>9.4803099999999993</c:v>
                </c:pt>
                <c:pt idx="162">
                  <c:v>9.4802199999999992</c:v>
                </c:pt>
                <c:pt idx="163">
                  <c:v>9.4801300000000008</c:v>
                </c:pt>
                <c:pt idx="164">
                  <c:v>9.4800400000000007</c:v>
                </c:pt>
                <c:pt idx="165">
                  <c:v>9.4799399999999991</c:v>
                </c:pt>
                <c:pt idx="166">
                  <c:v>9.4798500000000008</c:v>
                </c:pt>
                <c:pt idx="167">
                  <c:v>9.4797499999999992</c:v>
                </c:pt>
                <c:pt idx="168">
                  <c:v>9.4796499999999995</c:v>
                </c:pt>
                <c:pt idx="169">
                  <c:v>9.4795599999999993</c:v>
                </c:pt>
                <c:pt idx="170">
                  <c:v>9.4794599999999996</c:v>
                </c:pt>
                <c:pt idx="171">
                  <c:v>9.4793599999999998</c:v>
                </c:pt>
                <c:pt idx="172">
                  <c:v>9.47926</c:v>
                </c:pt>
                <c:pt idx="173">
                  <c:v>9.4791600000000003</c:v>
                </c:pt>
                <c:pt idx="174">
                  <c:v>9.4790500000000009</c:v>
                </c:pt>
                <c:pt idx="175">
                  <c:v>9.4789499999999993</c:v>
                </c:pt>
                <c:pt idx="176">
                  <c:v>9.4788499999999996</c:v>
                </c:pt>
                <c:pt idx="177">
                  <c:v>9.4787499999999998</c:v>
                </c:pt>
                <c:pt idx="178">
                  <c:v>9.4786400000000004</c:v>
                </c:pt>
                <c:pt idx="179">
                  <c:v>9.4785400000000006</c:v>
                </c:pt>
                <c:pt idx="180">
                  <c:v>9.4784299999999995</c:v>
                </c:pt>
                <c:pt idx="181">
                  <c:v>9.4783299999999997</c:v>
                </c:pt>
                <c:pt idx="182">
                  <c:v>9.4782299999999999</c:v>
                </c:pt>
                <c:pt idx="183">
                  <c:v>9.4781200000000005</c:v>
                </c:pt>
                <c:pt idx="184">
                  <c:v>9.4780099999999994</c:v>
                </c:pt>
                <c:pt idx="185">
                  <c:v>9.4779099999999996</c:v>
                </c:pt>
                <c:pt idx="186">
                  <c:v>9.4778000000000002</c:v>
                </c:pt>
                <c:pt idx="187">
                  <c:v>9.4777000000000005</c:v>
                </c:pt>
                <c:pt idx="188">
                  <c:v>9.4776000000000007</c:v>
                </c:pt>
                <c:pt idx="189">
                  <c:v>9.4775100000000005</c:v>
                </c:pt>
                <c:pt idx="190">
                  <c:v>9.4774200000000004</c:v>
                </c:pt>
                <c:pt idx="191">
                  <c:v>9.4773300000000003</c:v>
                </c:pt>
                <c:pt idx="192">
                  <c:v>9.4772400000000001</c:v>
                </c:pt>
                <c:pt idx="193">
                  <c:v>9.4771400000000003</c:v>
                </c:pt>
                <c:pt idx="194">
                  <c:v>9.4770500000000002</c:v>
                </c:pt>
                <c:pt idx="195">
                  <c:v>9.4769500000000004</c:v>
                </c:pt>
                <c:pt idx="196">
                  <c:v>9.4768600000000003</c:v>
                </c:pt>
                <c:pt idx="197">
                  <c:v>9.4767600000000005</c:v>
                </c:pt>
                <c:pt idx="198">
                  <c:v>9.4766600000000007</c:v>
                </c:pt>
                <c:pt idx="199">
                  <c:v>9.4766100000000009</c:v>
                </c:pt>
                <c:pt idx="200">
                  <c:v>9.4765700000000006</c:v>
                </c:pt>
                <c:pt idx="201">
                  <c:v>9.4765200000000007</c:v>
                </c:pt>
                <c:pt idx="202">
                  <c:v>9.4764999999999997</c:v>
                </c:pt>
                <c:pt idx="203">
                  <c:v>9.4766200000000005</c:v>
                </c:pt>
                <c:pt idx="204">
                  <c:v>9.4767399999999995</c:v>
                </c:pt>
                <c:pt idx="205">
                  <c:v>9.4768600000000003</c:v>
                </c:pt>
                <c:pt idx="206">
                  <c:v>9.4769699999999997</c:v>
                </c:pt>
                <c:pt idx="207">
                  <c:v>9.4770800000000008</c:v>
                </c:pt>
                <c:pt idx="208">
                  <c:v>9.4771900000000002</c:v>
                </c:pt>
                <c:pt idx="209">
                  <c:v>9.4772999999999996</c:v>
                </c:pt>
                <c:pt idx="210">
                  <c:v>9.4773999999999994</c:v>
                </c:pt>
                <c:pt idx="211">
                  <c:v>9.4774999999999991</c:v>
                </c:pt>
                <c:pt idx="212">
                  <c:v>9.4776000000000007</c:v>
                </c:pt>
                <c:pt idx="213">
                  <c:v>9.4776900000000008</c:v>
                </c:pt>
                <c:pt idx="214">
                  <c:v>9.4777900000000006</c:v>
                </c:pt>
                <c:pt idx="215">
                  <c:v>9.4778800000000007</c:v>
                </c:pt>
                <c:pt idx="216">
                  <c:v>9.4779699999999991</c:v>
                </c:pt>
                <c:pt idx="217">
                  <c:v>9.4780499999999996</c:v>
                </c:pt>
                <c:pt idx="218">
                  <c:v>9.4781399999999998</c:v>
                </c:pt>
                <c:pt idx="219">
                  <c:v>9.4782200000000003</c:v>
                </c:pt>
                <c:pt idx="220">
                  <c:v>9.4783000000000008</c:v>
                </c:pt>
                <c:pt idx="221">
                  <c:v>9.4783799999999996</c:v>
                </c:pt>
                <c:pt idx="222">
                  <c:v>9.4784600000000001</c:v>
                </c:pt>
                <c:pt idx="223">
                  <c:v>9.4785299999999992</c:v>
                </c:pt>
                <c:pt idx="224">
                  <c:v>9.4786000000000001</c:v>
                </c:pt>
                <c:pt idx="225">
                  <c:v>9.4786699999999993</c:v>
                </c:pt>
                <c:pt idx="226">
                  <c:v>9.4787400000000002</c:v>
                </c:pt>
                <c:pt idx="227">
                  <c:v>9.4787999999999997</c:v>
                </c:pt>
                <c:pt idx="228">
                  <c:v>9.4788700000000006</c:v>
                </c:pt>
                <c:pt idx="229">
                  <c:v>9.4789300000000001</c:v>
                </c:pt>
                <c:pt idx="230">
                  <c:v>9.4789899999999996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D7-4B4E-BB43-9CA45D545F3A}"/>
            </c:ext>
          </c:extLst>
        </c:ser>
        <c:ser>
          <c:idx val="1"/>
          <c:order val="1"/>
          <c:tx>
            <c:v>BBSR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Sheet1!$A$13:$A$1048576</c:f>
              <c:numCache>
                <c:formatCode>General</c:formatCode>
                <c:ptCount val="1048564"/>
                <c:pt idx="0">
                  <c:v>26</c:v>
                </c:pt>
                <c:pt idx="1">
                  <c:v>28</c:v>
                </c:pt>
                <c:pt idx="2">
                  <c:v>30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38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48</c:v>
                </c:pt>
                <c:pt idx="12">
                  <c:v>50</c:v>
                </c:pt>
                <c:pt idx="13">
                  <c:v>52</c:v>
                </c:pt>
                <c:pt idx="14">
                  <c:v>54</c:v>
                </c:pt>
                <c:pt idx="15">
                  <c:v>56</c:v>
                </c:pt>
                <c:pt idx="16">
                  <c:v>58</c:v>
                </c:pt>
                <c:pt idx="17">
                  <c:v>60</c:v>
                </c:pt>
                <c:pt idx="18">
                  <c:v>62</c:v>
                </c:pt>
                <c:pt idx="19">
                  <c:v>64</c:v>
                </c:pt>
                <c:pt idx="20">
                  <c:v>66</c:v>
                </c:pt>
                <c:pt idx="21">
                  <c:v>68</c:v>
                </c:pt>
                <c:pt idx="22">
                  <c:v>70</c:v>
                </c:pt>
                <c:pt idx="23">
                  <c:v>72</c:v>
                </c:pt>
                <c:pt idx="24">
                  <c:v>74</c:v>
                </c:pt>
                <c:pt idx="25">
                  <c:v>76</c:v>
                </c:pt>
                <c:pt idx="26">
                  <c:v>78</c:v>
                </c:pt>
                <c:pt idx="27">
                  <c:v>80</c:v>
                </c:pt>
                <c:pt idx="28">
                  <c:v>82</c:v>
                </c:pt>
                <c:pt idx="29">
                  <c:v>84</c:v>
                </c:pt>
                <c:pt idx="30">
                  <c:v>86</c:v>
                </c:pt>
                <c:pt idx="31">
                  <c:v>88</c:v>
                </c:pt>
                <c:pt idx="32">
                  <c:v>90</c:v>
                </c:pt>
                <c:pt idx="33">
                  <c:v>92</c:v>
                </c:pt>
                <c:pt idx="34">
                  <c:v>94</c:v>
                </c:pt>
                <c:pt idx="35">
                  <c:v>96</c:v>
                </c:pt>
                <c:pt idx="36">
                  <c:v>98</c:v>
                </c:pt>
                <c:pt idx="37">
                  <c:v>100</c:v>
                </c:pt>
                <c:pt idx="38">
                  <c:v>102</c:v>
                </c:pt>
                <c:pt idx="39">
                  <c:v>104</c:v>
                </c:pt>
                <c:pt idx="40">
                  <c:v>106</c:v>
                </c:pt>
                <c:pt idx="41">
                  <c:v>108</c:v>
                </c:pt>
                <c:pt idx="42">
                  <c:v>110</c:v>
                </c:pt>
                <c:pt idx="43">
                  <c:v>112</c:v>
                </c:pt>
                <c:pt idx="44">
                  <c:v>114</c:v>
                </c:pt>
                <c:pt idx="45">
                  <c:v>116</c:v>
                </c:pt>
                <c:pt idx="46">
                  <c:v>118</c:v>
                </c:pt>
                <c:pt idx="47">
                  <c:v>120</c:v>
                </c:pt>
                <c:pt idx="48">
                  <c:v>122</c:v>
                </c:pt>
                <c:pt idx="49">
                  <c:v>124</c:v>
                </c:pt>
                <c:pt idx="50">
                  <c:v>126</c:v>
                </c:pt>
                <c:pt idx="51">
                  <c:v>128</c:v>
                </c:pt>
                <c:pt idx="52">
                  <c:v>130</c:v>
                </c:pt>
                <c:pt idx="53">
                  <c:v>132</c:v>
                </c:pt>
                <c:pt idx="54">
                  <c:v>134</c:v>
                </c:pt>
                <c:pt idx="55">
                  <c:v>136</c:v>
                </c:pt>
                <c:pt idx="56">
                  <c:v>138</c:v>
                </c:pt>
                <c:pt idx="57">
                  <c:v>140</c:v>
                </c:pt>
                <c:pt idx="58">
                  <c:v>142</c:v>
                </c:pt>
                <c:pt idx="59">
                  <c:v>144</c:v>
                </c:pt>
                <c:pt idx="60">
                  <c:v>146</c:v>
                </c:pt>
                <c:pt idx="61">
                  <c:v>148</c:v>
                </c:pt>
                <c:pt idx="62">
                  <c:v>150</c:v>
                </c:pt>
                <c:pt idx="63">
                  <c:v>152</c:v>
                </c:pt>
                <c:pt idx="64">
                  <c:v>154</c:v>
                </c:pt>
                <c:pt idx="65">
                  <c:v>156</c:v>
                </c:pt>
                <c:pt idx="66">
                  <c:v>158</c:v>
                </c:pt>
                <c:pt idx="67">
                  <c:v>160</c:v>
                </c:pt>
                <c:pt idx="68">
                  <c:v>162</c:v>
                </c:pt>
                <c:pt idx="69">
                  <c:v>164</c:v>
                </c:pt>
                <c:pt idx="70">
                  <c:v>166</c:v>
                </c:pt>
                <c:pt idx="71">
                  <c:v>168</c:v>
                </c:pt>
                <c:pt idx="72">
                  <c:v>170</c:v>
                </c:pt>
                <c:pt idx="73">
                  <c:v>172</c:v>
                </c:pt>
                <c:pt idx="74">
                  <c:v>174</c:v>
                </c:pt>
                <c:pt idx="75">
                  <c:v>176</c:v>
                </c:pt>
                <c:pt idx="76">
                  <c:v>178</c:v>
                </c:pt>
                <c:pt idx="77">
                  <c:v>180</c:v>
                </c:pt>
                <c:pt idx="78">
                  <c:v>182</c:v>
                </c:pt>
                <c:pt idx="79">
                  <c:v>184</c:v>
                </c:pt>
                <c:pt idx="80">
                  <c:v>186</c:v>
                </c:pt>
                <c:pt idx="81">
                  <c:v>188</c:v>
                </c:pt>
                <c:pt idx="82">
                  <c:v>190</c:v>
                </c:pt>
                <c:pt idx="83">
                  <c:v>192</c:v>
                </c:pt>
                <c:pt idx="84">
                  <c:v>194</c:v>
                </c:pt>
                <c:pt idx="85">
                  <c:v>196</c:v>
                </c:pt>
                <c:pt idx="86">
                  <c:v>198</c:v>
                </c:pt>
                <c:pt idx="87">
                  <c:v>200</c:v>
                </c:pt>
                <c:pt idx="88">
                  <c:v>202</c:v>
                </c:pt>
                <c:pt idx="89">
                  <c:v>204</c:v>
                </c:pt>
                <c:pt idx="90">
                  <c:v>206</c:v>
                </c:pt>
                <c:pt idx="91">
                  <c:v>208</c:v>
                </c:pt>
                <c:pt idx="92">
                  <c:v>210</c:v>
                </c:pt>
                <c:pt idx="93">
                  <c:v>212</c:v>
                </c:pt>
                <c:pt idx="94">
                  <c:v>214</c:v>
                </c:pt>
                <c:pt idx="95">
                  <c:v>216</c:v>
                </c:pt>
                <c:pt idx="96">
                  <c:v>218</c:v>
                </c:pt>
                <c:pt idx="97">
                  <c:v>220</c:v>
                </c:pt>
                <c:pt idx="98">
                  <c:v>222</c:v>
                </c:pt>
                <c:pt idx="99">
                  <c:v>224</c:v>
                </c:pt>
                <c:pt idx="100">
                  <c:v>226</c:v>
                </c:pt>
                <c:pt idx="101">
                  <c:v>228</c:v>
                </c:pt>
                <c:pt idx="102">
                  <c:v>230</c:v>
                </c:pt>
                <c:pt idx="103">
                  <c:v>232</c:v>
                </c:pt>
                <c:pt idx="104">
                  <c:v>234</c:v>
                </c:pt>
                <c:pt idx="105">
                  <c:v>236</c:v>
                </c:pt>
                <c:pt idx="106">
                  <c:v>238</c:v>
                </c:pt>
                <c:pt idx="107">
                  <c:v>240</c:v>
                </c:pt>
                <c:pt idx="108">
                  <c:v>242</c:v>
                </c:pt>
                <c:pt idx="109">
                  <c:v>244</c:v>
                </c:pt>
                <c:pt idx="110">
                  <c:v>246</c:v>
                </c:pt>
                <c:pt idx="111">
                  <c:v>248</c:v>
                </c:pt>
                <c:pt idx="112">
                  <c:v>250</c:v>
                </c:pt>
                <c:pt idx="113">
                  <c:v>252</c:v>
                </c:pt>
                <c:pt idx="114">
                  <c:v>254</c:v>
                </c:pt>
              </c:numCache>
            </c:numRef>
          </c:xVal>
          <c:yVal>
            <c:numRef>
              <c:f>Sheet1!$B$13:$B$1048576</c:f>
              <c:numCache>
                <c:formatCode>General</c:formatCode>
                <c:ptCount val="1048564"/>
                <c:pt idx="0">
                  <c:v>9.47837</c:v>
                </c:pt>
                <c:pt idx="1">
                  <c:v>9.4860799999999994</c:v>
                </c:pt>
                <c:pt idx="2">
                  <c:v>9.4776799999999994</c:v>
                </c:pt>
                <c:pt idx="3">
                  <c:v>9.4828899999999994</c:v>
                </c:pt>
                <c:pt idx="4">
                  <c:v>9.47438</c:v>
                </c:pt>
                <c:pt idx="5">
                  <c:v>9.4812700000000003</c:v>
                </c:pt>
                <c:pt idx="6">
                  <c:v>9.4743099999999991</c:v>
                </c:pt>
                <c:pt idx="7">
                  <c:v>9.4816900000000004</c:v>
                </c:pt>
                <c:pt idx="8">
                  <c:v>9.4755400000000005</c:v>
                </c:pt>
                <c:pt idx="9">
                  <c:v>9.4821500000000007</c:v>
                </c:pt>
                <c:pt idx="10">
                  <c:v>9.4761000000000006</c:v>
                </c:pt>
                <c:pt idx="11">
                  <c:v>9.4822699999999998</c:v>
                </c:pt>
                <c:pt idx="12">
                  <c:v>9.4764700000000008</c:v>
                </c:pt>
                <c:pt idx="13">
                  <c:v>9.4822399999999991</c:v>
                </c:pt>
                <c:pt idx="14">
                  <c:v>9.4767299999999999</c:v>
                </c:pt>
                <c:pt idx="15">
                  <c:v>9.4815299999999993</c:v>
                </c:pt>
                <c:pt idx="16">
                  <c:v>9.4767100000000006</c:v>
                </c:pt>
                <c:pt idx="17">
                  <c:v>9.4812999999999992</c:v>
                </c:pt>
                <c:pt idx="18">
                  <c:v>9.4773700000000005</c:v>
                </c:pt>
                <c:pt idx="19">
                  <c:v>9.4815900000000006</c:v>
                </c:pt>
                <c:pt idx="20">
                  <c:v>9.4779400000000003</c:v>
                </c:pt>
                <c:pt idx="21">
                  <c:v>9.4813799999999997</c:v>
                </c:pt>
                <c:pt idx="22">
                  <c:v>9.4780499999999996</c:v>
                </c:pt>
                <c:pt idx="23">
                  <c:v>9.4808500000000002</c:v>
                </c:pt>
                <c:pt idx="24">
                  <c:v>9.4778000000000002</c:v>
                </c:pt>
                <c:pt idx="25">
                  <c:v>9.4803999999999995</c:v>
                </c:pt>
                <c:pt idx="26">
                  <c:v>9.4778699999999994</c:v>
                </c:pt>
                <c:pt idx="27">
                  <c:v>9.4805700000000002</c:v>
                </c:pt>
                <c:pt idx="28">
                  <c:v>9.4782399999999996</c:v>
                </c:pt>
                <c:pt idx="29">
                  <c:v>9.4808199999999996</c:v>
                </c:pt>
                <c:pt idx="30">
                  <c:v>9.4786400000000004</c:v>
                </c:pt>
                <c:pt idx="31">
                  <c:v>9.4807799999999993</c:v>
                </c:pt>
                <c:pt idx="32">
                  <c:v>9.4788499999999996</c:v>
                </c:pt>
                <c:pt idx="33">
                  <c:v>9.4806399999999993</c:v>
                </c:pt>
                <c:pt idx="34">
                  <c:v>9.4788599999999992</c:v>
                </c:pt>
                <c:pt idx="35">
                  <c:v>9.4803999999999995</c:v>
                </c:pt>
                <c:pt idx="36">
                  <c:v>9.4788200000000007</c:v>
                </c:pt>
                <c:pt idx="37">
                  <c:v>9.4801599999999997</c:v>
                </c:pt>
                <c:pt idx="38">
                  <c:v>9.47879</c:v>
                </c:pt>
                <c:pt idx="39">
                  <c:v>9.4798600000000004</c:v>
                </c:pt>
                <c:pt idx="40">
                  <c:v>9.4787400000000002</c:v>
                </c:pt>
                <c:pt idx="41">
                  <c:v>9.4796099999999992</c:v>
                </c:pt>
                <c:pt idx="42">
                  <c:v>9.4787499999999998</c:v>
                </c:pt>
                <c:pt idx="43">
                  <c:v>9.4794599999999996</c:v>
                </c:pt>
                <c:pt idx="44">
                  <c:v>9.4787700000000008</c:v>
                </c:pt>
                <c:pt idx="45">
                  <c:v>9.4793500000000002</c:v>
                </c:pt>
                <c:pt idx="46">
                  <c:v>9.4787599999999994</c:v>
                </c:pt>
                <c:pt idx="47">
                  <c:v>9.4792199999999998</c:v>
                </c:pt>
                <c:pt idx="48">
                  <c:v>9.4787400000000002</c:v>
                </c:pt>
                <c:pt idx="49">
                  <c:v>9.4790799999999997</c:v>
                </c:pt>
                <c:pt idx="50">
                  <c:v>9.47865</c:v>
                </c:pt>
                <c:pt idx="51">
                  <c:v>9.4788999999999994</c:v>
                </c:pt>
                <c:pt idx="52">
                  <c:v>9.4785000000000004</c:v>
                </c:pt>
                <c:pt idx="53">
                  <c:v>9.4786999999999999</c:v>
                </c:pt>
                <c:pt idx="54">
                  <c:v>9.47837</c:v>
                </c:pt>
                <c:pt idx="55">
                  <c:v>9.4785799999999991</c:v>
                </c:pt>
                <c:pt idx="56">
                  <c:v>9.4783000000000008</c:v>
                </c:pt>
                <c:pt idx="57">
                  <c:v>9.4785000000000004</c:v>
                </c:pt>
                <c:pt idx="58">
                  <c:v>9.4783299999999997</c:v>
                </c:pt>
                <c:pt idx="59">
                  <c:v>9.4784699999999997</c:v>
                </c:pt>
                <c:pt idx="60">
                  <c:v>9.47837</c:v>
                </c:pt>
                <c:pt idx="61">
                  <c:v>9.4784500000000005</c:v>
                </c:pt>
                <c:pt idx="62">
                  <c:v>9.4783799999999996</c:v>
                </c:pt>
                <c:pt idx="63">
                  <c:v>9.4783299999999997</c:v>
                </c:pt>
                <c:pt idx="64">
                  <c:v>9.4783299999999997</c:v>
                </c:pt>
                <c:pt idx="65">
                  <c:v>9.4781200000000005</c:v>
                </c:pt>
                <c:pt idx="66">
                  <c:v>9.4782600000000006</c:v>
                </c:pt>
                <c:pt idx="67">
                  <c:v>9.4779499999999999</c:v>
                </c:pt>
                <c:pt idx="68">
                  <c:v>9.4782499999999992</c:v>
                </c:pt>
                <c:pt idx="69">
                  <c:v>9.4778400000000005</c:v>
                </c:pt>
                <c:pt idx="70">
                  <c:v>9.4782299999999999</c:v>
                </c:pt>
                <c:pt idx="71">
                  <c:v>9.4777500000000003</c:v>
                </c:pt>
                <c:pt idx="72">
                  <c:v>9.4782200000000003</c:v>
                </c:pt>
                <c:pt idx="73">
                  <c:v>9.4777000000000005</c:v>
                </c:pt>
                <c:pt idx="74">
                  <c:v>9.4782399999999996</c:v>
                </c:pt>
                <c:pt idx="75">
                  <c:v>9.4776600000000002</c:v>
                </c:pt>
                <c:pt idx="76">
                  <c:v>9.4782499999999992</c:v>
                </c:pt>
                <c:pt idx="77">
                  <c:v>9.4776100000000003</c:v>
                </c:pt>
                <c:pt idx="78">
                  <c:v>9.4782700000000002</c:v>
                </c:pt>
                <c:pt idx="79">
                  <c:v>9.4775799999999997</c:v>
                </c:pt>
                <c:pt idx="80">
                  <c:v>9.4782700000000002</c:v>
                </c:pt>
                <c:pt idx="81">
                  <c:v>9.4775500000000008</c:v>
                </c:pt>
                <c:pt idx="82">
                  <c:v>9.4782700000000002</c:v>
                </c:pt>
                <c:pt idx="83">
                  <c:v>9.4775299999999998</c:v>
                </c:pt>
                <c:pt idx="84">
                  <c:v>9.4782299999999999</c:v>
                </c:pt>
                <c:pt idx="85">
                  <c:v>9.4774899999999995</c:v>
                </c:pt>
                <c:pt idx="86">
                  <c:v>9.4781700000000004</c:v>
                </c:pt>
                <c:pt idx="87">
                  <c:v>9.4774499999999993</c:v>
                </c:pt>
                <c:pt idx="88">
                  <c:v>9.4780999999999995</c:v>
                </c:pt>
                <c:pt idx="89">
                  <c:v>9.4774100000000008</c:v>
                </c:pt>
                <c:pt idx="90">
                  <c:v>9.4780300000000004</c:v>
                </c:pt>
                <c:pt idx="91">
                  <c:v>9.4773599999999991</c:v>
                </c:pt>
                <c:pt idx="92">
                  <c:v>9.4779599999999995</c:v>
                </c:pt>
                <c:pt idx="93">
                  <c:v>9.4773300000000003</c:v>
                </c:pt>
                <c:pt idx="94">
                  <c:v>9.4779099999999996</c:v>
                </c:pt>
                <c:pt idx="95">
                  <c:v>9.4773200000000006</c:v>
                </c:pt>
                <c:pt idx="96">
                  <c:v>9.4778699999999994</c:v>
                </c:pt>
                <c:pt idx="97">
                  <c:v>9.4773099999999992</c:v>
                </c:pt>
                <c:pt idx="98">
                  <c:v>9.4778599999999997</c:v>
                </c:pt>
                <c:pt idx="99">
                  <c:v>9.4773200000000006</c:v>
                </c:pt>
                <c:pt idx="100">
                  <c:v>9.4778800000000007</c:v>
                </c:pt>
                <c:pt idx="101">
                  <c:v>9.4773700000000005</c:v>
                </c:pt>
                <c:pt idx="102">
                  <c:v>9.4778800000000007</c:v>
                </c:pt>
                <c:pt idx="103">
                  <c:v>9.4773899999999998</c:v>
                </c:pt>
                <c:pt idx="104">
                  <c:v>9.4778699999999994</c:v>
                </c:pt>
                <c:pt idx="105">
                  <c:v>9.4774100000000008</c:v>
                </c:pt>
                <c:pt idx="106">
                  <c:v>9.4778500000000001</c:v>
                </c:pt>
                <c:pt idx="107">
                  <c:v>9.4774100000000008</c:v>
                </c:pt>
                <c:pt idx="108">
                  <c:v>9.4778199999999995</c:v>
                </c:pt>
                <c:pt idx="109">
                  <c:v>9.4774200000000004</c:v>
                </c:pt>
                <c:pt idx="110">
                  <c:v>9.4777900000000006</c:v>
                </c:pt>
                <c:pt idx="111">
                  <c:v>9.4774200000000004</c:v>
                </c:pt>
                <c:pt idx="112">
                  <c:v>9.4777699999999996</c:v>
                </c:pt>
                <c:pt idx="113">
                  <c:v>9.4774399999999996</c:v>
                </c:pt>
                <c:pt idx="114">
                  <c:v>9.47776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D7-4B4E-BB43-9CA45D545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42968"/>
        <c:axId val="700945208"/>
      </c:scatterChart>
      <c:valAx>
        <c:axId val="700942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45208"/>
        <c:crosses val="autoZero"/>
        <c:crossBetween val="midCat"/>
      </c:valAx>
      <c:valAx>
        <c:axId val="70094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4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571501</xdr:colOff>
      <xdr:row>17</xdr:row>
      <xdr:rowOff>0</xdr:rowOff>
    </xdr:from>
    <xdr:to>
      <xdr:col>16</xdr:col>
      <xdr:colOff>457200</xdr:colOff>
      <xdr:row>35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CFEC14B-5FB3-41D1-B705-68B35E4AF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topLeftCell="B1" workbookViewId="0">
      <selection activeCell="Y21" sqref="Y21"/>
    </sheetView>
  </sheetViews>
  <sheetFormatPr defaultRowHeight="15"/>
  <sheetData>
    <row r="1" spans="1:5">
      <c r="A1" s="1" t="s">
        <v>0</v>
      </c>
      <c r="B1" s="1">
        <v>9.4457500000000003</v>
      </c>
      <c r="D1" s="1">
        <v>25</v>
      </c>
      <c r="E1" s="1">
        <v>9.4675799999999999</v>
      </c>
    </row>
    <row r="2" spans="1:5">
      <c r="A2" s="1">
        <v>4</v>
      </c>
      <c r="B2" s="1">
        <v>9.6862300000000001</v>
      </c>
      <c r="D2" s="1">
        <v>26</v>
      </c>
      <c r="E2" s="1">
        <v>9.4707299999999996</v>
      </c>
    </row>
    <row r="3" spans="1:5">
      <c r="A3" s="1">
        <v>6</v>
      </c>
      <c r="B3" s="1">
        <v>9.5974699999999995</v>
      </c>
      <c r="D3" s="1">
        <v>27</v>
      </c>
      <c r="E3" s="1">
        <v>9.4742800000000003</v>
      </c>
    </row>
    <row r="4" spans="1:5">
      <c r="A4" s="1">
        <v>8</v>
      </c>
      <c r="B4" s="1">
        <v>9.5348299999999995</v>
      </c>
      <c r="D4" s="1">
        <v>28</v>
      </c>
      <c r="E4" s="1">
        <v>9.4771900000000002</v>
      </c>
    </row>
    <row r="5" spans="1:5">
      <c r="A5" s="1">
        <v>10</v>
      </c>
      <c r="B5" s="1">
        <v>9.4970199999999991</v>
      </c>
      <c r="D5" s="1">
        <v>29</v>
      </c>
      <c r="E5" s="1">
        <v>9.4794699999999992</v>
      </c>
    </row>
    <row r="6" spans="1:5">
      <c r="A6" s="1">
        <v>12</v>
      </c>
      <c r="B6" s="1">
        <v>9.5012600000000003</v>
      </c>
      <c r="D6" s="1">
        <v>30</v>
      </c>
      <c r="E6" s="1">
        <v>9.4812499999999993</v>
      </c>
    </row>
    <row r="7" spans="1:5">
      <c r="A7" s="1">
        <v>14</v>
      </c>
      <c r="B7" s="1">
        <v>9.4945500000000003</v>
      </c>
      <c r="D7" s="1">
        <v>31</v>
      </c>
      <c r="E7" s="1">
        <v>9.4827600000000007</v>
      </c>
    </row>
    <row r="8" spans="1:5">
      <c r="A8" s="1">
        <v>16</v>
      </c>
      <c r="B8" s="1">
        <v>9.49709</v>
      </c>
      <c r="D8" s="1">
        <v>32</v>
      </c>
      <c r="E8" s="1">
        <v>9.4841099999999994</v>
      </c>
    </row>
    <row r="9" spans="1:5">
      <c r="A9" s="1">
        <v>18</v>
      </c>
      <c r="B9" s="1">
        <v>9.4881499999999992</v>
      </c>
      <c r="D9" s="1">
        <v>33</v>
      </c>
      <c r="E9" s="1">
        <v>9.4853400000000008</v>
      </c>
    </row>
    <row r="10" spans="1:5">
      <c r="A10" s="1">
        <v>20</v>
      </c>
      <c r="B10" s="1">
        <v>9.4879700000000007</v>
      </c>
      <c r="D10" s="1">
        <v>34</v>
      </c>
      <c r="E10" s="1">
        <v>9.4864700000000006</v>
      </c>
    </row>
    <row r="11" spans="1:5">
      <c r="A11" s="1">
        <v>22</v>
      </c>
      <c r="B11" s="1">
        <v>9.4751999999999992</v>
      </c>
      <c r="D11" s="1">
        <v>35</v>
      </c>
      <c r="E11" s="1">
        <v>9.48752</v>
      </c>
    </row>
    <row r="12" spans="1:5">
      <c r="A12" s="1">
        <v>24</v>
      </c>
      <c r="B12" s="1">
        <v>9.4826999999999995</v>
      </c>
      <c r="D12" s="1">
        <v>36</v>
      </c>
      <c r="E12" s="1">
        <v>9.4885400000000004</v>
      </c>
    </row>
    <row r="13" spans="1:5">
      <c r="A13" s="1">
        <v>26</v>
      </c>
      <c r="B13" s="1">
        <v>9.47837</v>
      </c>
      <c r="D13" s="1">
        <v>37</v>
      </c>
      <c r="E13" s="1">
        <v>9.4894599999999993</v>
      </c>
    </row>
    <row r="14" spans="1:5">
      <c r="A14" s="1">
        <v>28</v>
      </c>
      <c r="B14" s="1">
        <v>9.4860799999999994</v>
      </c>
      <c r="D14" s="1">
        <v>38</v>
      </c>
      <c r="E14" s="1">
        <v>9.4902599999999993</v>
      </c>
    </row>
    <row r="15" spans="1:5">
      <c r="A15" s="1">
        <v>30</v>
      </c>
      <c r="B15" s="1">
        <v>9.4776799999999994</v>
      </c>
      <c r="D15" s="1">
        <v>39</v>
      </c>
      <c r="E15" s="1">
        <v>9.4909499999999998</v>
      </c>
    </row>
    <row r="16" spans="1:5">
      <c r="A16" s="1">
        <v>32</v>
      </c>
      <c r="B16" s="1">
        <v>9.4828899999999994</v>
      </c>
      <c r="D16" s="1">
        <v>40</v>
      </c>
      <c r="E16" s="1">
        <v>9.4915099999999999</v>
      </c>
    </row>
    <row r="17" spans="1:5">
      <c r="A17" s="1">
        <v>34</v>
      </c>
      <c r="B17" s="1">
        <v>9.47438</v>
      </c>
      <c r="D17" s="1">
        <v>41</v>
      </c>
      <c r="E17" s="1">
        <v>9.4919399999999996</v>
      </c>
    </row>
    <row r="18" spans="1:5">
      <c r="A18" s="1">
        <v>36</v>
      </c>
      <c r="B18" s="1">
        <v>9.4812700000000003</v>
      </c>
      <c r="D18" s="1">
        <v>42</v>
      </c>
      <c r="E18" s="1">
        <v>9.4922400000000007</v>
      </c>
    </row>
    <row r="19" spans="1:5">
      <c r="A19" s="1">
        <v>38</v>
      </c>
      <c r="B19" s="1">
        <v>9.4743099999999991</v>
      </c>
      <c r="D19" s="1">
        <v>43</v>
      </c>
      <c r="E19" s="1">
        <v>9.4924400000000002</v>
      </c>
    </row>
    <row r="20" spans="1:5">
      <c r="A20" s="1">
        <v>40</v>
      </c>
      <c r="B20" s="1">
        <v>9.4816900000000004</v>
      </c>
      <c r="D20" s="1">
        <v>44</v>
      </c>
      <c r="E20" s="1">
        <v>9.4925099999999993</v>
      </c>
    </row>
    <row r="21" spans="1:5">
      <c r="A21" s="1">
        <v>42</v>
      </c>
      <c r="B21" s="1">
        <v>9.4755400000000005</v>
      </c>
      <c r="D21" s="1">
        <v>45</v>
      </c>
      <c r="E21" s="1">
        <v>9.4924900000000001</v>
      </c>
    </row>
    <row r="22" spans="1:5">
      <c r="A22" s="1">
        <v>44</v>
      </c>
      <c r="B22" s="1">
        <v>9.4821500000000007</v>
      </c>
      <c r="D22" s="1">
        <v>46</v>
      </c>
      <c r="E22" s="1">
        <v>9.4924199999999992</v>
      </c>
    </row>
    <row r="23" spans="1:5">
      <c r="A23" s="1">
        <v>46</v>
      </c>
      <c r="B23" s="1">
        <v>9.4761000000000006</v>
      </c>
      <c r="D23" s="1">
        <v>47</v>
      </c>
      <c r="E23" s="1">
        <v>9.4923099999999998</v>
      </c>
    </row>
    <row r="24" spans="1:5">
      <c r="A24" s="1">
        <v>48</v>
      </c>
      <c r="B24" s="1">
        <v>9.4822699999999998</v>
      </c>
      <c r="D24" s="1">
        <v>48</v>
      </c>
      <c r="E24" s="1">
        <v>9.4921900000000008</v>
      </c>
    </row>
    <row r="25" spans="1:5">
      <c r="A25" s="1">
        <v>50</v>
      </c>
      <c r="B25" s="1">
        <v>9.4764700000000008</v>
      </c>
      <c r="D25" s="1">
        <v>49</v>
      </c>
      <c r="E25" s="1">
        <v>9.49207</v>
      </c>
    </row>
    <row r="26" spans="1:5">
      <c r="A26" s="1">
        <v>52</v>
      </c>
      <c r="B26" s="1">
        <v>9.4822399999999991</v>
      </c>
      <c r="D26" s="1">
        <v>50</v>
      </c>
      <c r="E26" s="1">
        <v>9.4919399999999996</v>
      </c>
    </row>
    <row r="27" spans="1:5">
      <c r="A27" s="1">
        <v>54</v>
      </c>
      <c r="B27" s="1">
        <v>9.4767299999999999</v>
      </c>
      <c r="D27" s="1">
        <v>51</v>
      </c>
      <c r="E27" s="1">
        <v>9.4918099999999992</v>
      </c>
    </row>
    <row r="28" spans="1:5">
      <c r="A28" s="1">
        <v>56</v>
      </c>
      <c r="B28" s="1">
        <v>9.4815299999999993</v>
      </c>
      <c r="D28" s="1">
        <v>52</v>
      </c>
      <c r="E28" s="1">
        <v>9.4916599999999995</v>
      </c>
    </row>
    <row r="29" spans="1:5">
      <c r="A29" s="1">
        <v>58</v>
      </c>
      <c r="B29" s="1">
        <v>9.4767100000000006</v>
      </c>
      <c r="D29" s="1">
        <v>53</v>
      </c>
      <c r="E29" s="1">
        <v>9.4915099999999999</v>
      </c>
    </row>
    <row r="30" spans="1:5">
      <c r="A30" s="1">
        <v>60</v>
      </c>
      <c r="B30" s="1">
        <v>9.4812999999999992</v>
      </c>
      <c r="D30" s="1">
        <v>54</v>
      </c>
      <c r="E30" s="1">
        <v>9.4913500000000006</v>
      </c>
    </row>
    <row r="31" spans="1:5">
      <c r="A31" s="1">
        <v>62</v>
      </c>
      <c r="B31" s="1">
        <v>9.4773700000000005</v>
      </c>
      <c r="D31" s="1">
        <v>55</v>
      </c>
      <c r="E31" s="1">
        <v>9.4911799999999999</v>
      </c>
    </row>
    <row r="32" spans="1:5">
      <c r="A32" s="1">
        <v>64</v>
      </c>
      <c r="B32" s="1">
        <v>9.4815900000000006</v>
      </c>
      <c r="D32" s="1">
        <v>56</v>
      </c>
      <c r="E32" s="1">
        <v>9.4909700000000008</v>
      </c>
    </row>
    <row r="33" spans="1:5">
      <c r="A33" s="1">
        <v>66</v>
      </c>
      <c r="B33" s="1">
        <v>9.4779400000000003</v>
      </c>
      <c r="D33" s="1">
        <v>57</v>
      </c>
      <c r="E33" s="1">
        <v>9.4907400000000006</v>
      </c>
    </row>
    <row r="34" spans="1:5">
      <c r="A34" s="1">
        <v>68</v>
      </c>
      <c r="B34" s="1">
        <v>9.4813799999999997</v>
      </c>
      <c r="D34" s="1">
        <v>58</v>
      </c>
      <c r="E34" s="1">
        <v>9.4904799999999998</v>
      </c>
    </row>
    <row r="35" spans="1:5">
      <c r="A35" s="1">
        <v>70</v>
      </c>
      <c r="B35" s="1">
        <v>9.4780499999999996</v>
      </c>
      <c r="D35" s="1">
        <v>59</v>
      </c>
      <c r="E35" s="1">
        <v>9.4901700000000009</v>
      </c>
    </row>
    <row r="36" spans="1:5">
      <c r="A36" s="1">
        <v>72</v>
      </c>
      <c r="B36" s="1">
        <v>9.4808500000000002</v>
      </c>
      <c r="D36" s="1">
        <v>60</v>
      </c>
      <c r="E36" s="1">
        <v>9.4898299999999995</v>
      </c>
    </row>
    <row r="37" spans="1:5">
      <c r="A37" s="1">
        <v>74</v>
      </c>
      <c r="B37" s="1">
        <v>9.4778000000000002</v>
      </c>
      <c r="D37" s="1">
        <v>61</v>
      </c>
      <c r="E37" s="1">
        <v>9.4894700000000007</v>
      </c>
    </row>
    <row r="38" spans="1:5">
      <c r="A38" s="1">
        <v>76</v>
      </c>
      <c r="B38" s="1">
        <v>9.4803999999999995</v>
      </c>
      <c r="D38" s="1">
        <v>62</v>
      </c>
      <c r="E38" s="1">
        <v>9.4890799999999995</v>
      </c>
    </row>
    <row r="39" spans="1:5">
      <c r="A39" s="1">
        <v>78</v>
      </c>
      <c r="B39" s="1">
        <v>9.4778699999999994</v>
      </c>
      <c r="D39" s="1">
        <v>63</v>
      </c>
      <c r="E39" s="1">
        <v>9.4886800000000004</v>
      </c>
    </row>
    <row r="40" spans="1:5">
      <c r="A40" s="1">
        <v>80</v>
      </c>
      <c r="B40" s="1">
        <v>9.4805700000000002</v>
      </c>
      <c r="D40" s="1">
        <v>64</v>
      </c>
      <c r="E40" s="1">
        <v>9.48827</v>
      </c>
    </row>
    <row r="41" spans="1:5">
      <c r="A41" s="1">
        <v>82</v>
      </c>
      <c r="B41" s="1">
        <v>9.4782399999999996</v>
      </c>
      <c r="D41" s="1">
        <v>65</v>
      </c>
      <c r="E41" s="1">
        <v>9.4878599999999995</v>
      </c>
    </row>
    <row r="42" spans="1:5">
      <c r="A42" s="1">
        <v>84</v>
      </c>
      <c r="B42" s="1">
        <v>9.4808199999999996</v>
      </c>
      <c r="D42" s="1">
        <v>66</v>
      </c>
      <c r="E42" s="1">
        <v>9.4874399999999994</v>
      </c>
    </row>
    <row r="43" spans="1:5">
      <c r="A43" s="1">
        <v>86</v>
      </c>
      <c r="B43" s="1">
        <v>9.4786400000000004</v>
      </c>
      <c r="D43" s="1">
        <v>67</v>
      </c>
      <c r="E43" s="1">
        <v>9.4870300000000007</v>
      </c>
    </row>
    <row r="44" spans="1:5">
      <c r="A44" s="1">
        <v>88</v>
      </c>
      <c r="B44" s="1">
        <v>9.4807799999999993</v>
      </c>
      <c r="D44" s="1">
        <v>68</v>
      </c>
      <c r="E44" s="1">
        <v>9.4866399999999995</v>
      </c>
    </row>
    <row r="45" spans="1:5">
      <c r="A45" s="1">
        <v>90</v>
      </c>
      <c r="B45" s="1">
        <v>9.4788499999999996</v>
      </c>
      <c r="D45" s="1">
        <v>69</v>
      </c>
      <c r="E45" s="1">
        <v>9.4862500000000001</v>
      </c>
    </row>
    <row r="46" spans="1:5">
      <c r="A46" s="1">
        <v>92</v>
      </c>
      <c r="B46" s="1">
        <v>9.4806399999999993</v>
      </c>
      <c r="D46" s="1">
        <v>70</v>
      </c>
      <c r="E46" s="1">
        <v>9.4858600000000006</v>
      </c>
    </row>
    <row r="47" spans="1:5">
      <c r="A47" s="1">
        <v>94</v>
      </c>
      <c r="B47" s="1">
        <v>9.4788599999999992</v>
      </c>
      <c r="D47" s="1">
        <v>71</v>
      </c>
      <c r="E47" s="1">
        <v>9.4854800000000008</v>
      </c>
    </row>
    <row r="48" spans="1:5">
      <c r="A48" s="1">
        <v>96</v>
      </c>
      <c r="B48" s="1">
        <v>9.4803999999999995</v>
      </c>
      <c r="D48" s="1">
        <v>72</v>
      </c>
      <c r="E48" s="1">
        <v>9.4851100000000006</v>
      </c>
    </row>
    <row r="49" spans="1:5">
      <c r="A49" s="1">
        <v>98</v>
      </c>
      <c r="B49" s="1">
        <v>9.4788200000000007</v>
      </c>
      <c r="D49" s="1">
        <v>73</v>
      </c>
      <c r="E49" s="1">
        <v>9.4847400000000004</v>
      </c>
    </row>
    <row r="50" spans="1:5">
      <c r="A50" s="1">
        <v>100</v>
      </c>
      <c r="B50" s="1">
        <v>9.4801599999999997</v>
      </c>
      <c r="D50" s="1">
        <v>74</v>
      </c>
      <c r="E50" s="1">
        <v>9.4843700000000002</v>
      </c>
    </row>
    <row r="51" spans="1:5">
      <c r="A51" s="1">
        <v>102</v>
      </c>
      <c r="B51" s="1">
        <v>9.47879</v>
      </c>
      <c r="D51" s="1">
        <v>75</v>
      </c>
      <c r="E51" s="1">
        <v>9.484</v>
      </c>
    </row>
    <row r="52" spans="1:5">
      <c r="A52" s="1">
        <v>104</v>
      </c>
      <c r="B52" s="1">
        <v>9.4798600000000004</v>
      </c>
      <c r="D52" s="1">
        <v>76</v>
      </c>
      <c r="E52" s="1">
        <v>9.4836200000000002</v>
      </c>
    </row>
    <row r="53" spans="1:5">
      <c r="A53" s="1">
        <v>106</v>
      </c>
      <c r="B53" s="1">
        <v>9.4787400000000002</v>
      </c>
      <c r="D53" s="1">
        <v>77</v>
      </c>
      <c r="E53" s="1">
        <v>9.4832300000000007</v>
      </c>
    </row>
    <row r="54" spans="1:5">
      <c r="A54" s="1">
        <v>108</v>
      </c>
      <c r="B54" s="1">
        <v>9.4796099999999992</v>
      </c>
      <c r="D54" s="1">
        <v>78</v>
      </c>
      <c r="E54" s="1">
        <v>9.4828399999999995</v>
      </c>
    </row>
    <row r="55" spans="1:5">
      <c r="A55" s="1">
        <v>110</v>
      </c>
      <c r="B55" s="1">
        <v>9.4787499999999998</v>
      </c>
      <c r="D55" s="1">
        <v>79</v>
      </c>
      <c r="E55" s="1">
        <v>9.4824300000000008</v>
      </c>
    </row>
    <row r="56" spans="1:5">
      <c r="A56" s="1">
        <v>112</v>
      </c>
      <c r="B56" s="1">
        <v>9.4794599999999996</v>
      </c>
      <c r="D56" s="1">
        <v>80</v>
      </c>
      <c r="E56" s="1">
        <v>9.4820200000000003</v>
      </c>
    </row>
    <row r="57" spans="1:5">
      <c r="A57" s="1">
        <v>114</v>
      </c>
      <c r="B57" s="1">
        <v>9.4787700000000008</v>
      </c>
      <c r="D57" s="1">
        <v>81</v>
      </c>
      <c r="E57" s="1">
        <v>9.4816000000000003</v>
      </c>
    </row>
    <row r="58" spans="1:5">
      <c r="A58" s="1">
        <v>116</v>
      </c>
      <c r="B58" s="1">
        <v>9.4793500000000002</v>
      </c>
      <c r="D58" s="1">
        <v>82</v>
      </c>
      <c r="E58" s="1">
        <v>9.4811700000000005</v>
      </c>
    </row>
    <row r="59" spans="1:5">
      <c r="A59" s="1">
        <v>118</v>
      </c>
      <c r="B59" s="1">
        <v>9.4787599999999994</v>
      </c>
      <c r="D59" s="1">
        <v>83</v>
      </c>
      <c r="E59" s="1">
        <v>9.4807500000000005</v>
      </c>
    </row>
    <row r="60" spans="1:5">
      <c r="A60" s="1">
        <v>120</v>
      </c>
      <c r="B60" s="1">
        <v>9.4792199999999998</v>
      </c>
      <c r="D60" s="1">
        <v>84</v>
      </c>
      <c r="E60" s="1">
        <v>9.4803300000000004</v>
      </c>
    </row>
    <row r="61" spans="1:5">
      <c r="A61" s="1">
        <v>122</v>
      </c>
      <c r="B61" s="1">
        <v>9.4787400000000002</v>
      </c>
      <c r="D61" s="1">
        <v>85</v>
      </c>
      <c r="E61" s="1">
        <v>9.4799199999999999</v>
      </c>
    </row>
    <row r="62" spans="1:5">
      <c r="A62" s="1">
        <v>124</v>
      </c>
      <c r="B62" s="1">
        <v>9.4790799999999997</v>
      </c>
      <c r="D62" s="1">
        <v>86</v>
      </c>
      <c r="E62" s="1">
        <v>9.4795300000000005</v>
      </c>
    </row>
    <row r="63" spans="1:5">
      <c r="A63" s="1">
        <v>126</v>
      </c>
      <c r="B63" s="1">
        <v>9.47865</v>
      </c>
      <c r="D63" s="1">
        <v>87</v>
      </c>
      <c r="E63" s="1">
        <v>9.4791699999999999</v>
      </c>
    </row>
    <row r="64" spans="1:5">
      <c r="A64" s="1">
        <v>128</v>
      </c>
      <c r="B64" s="1">
        <v>9.4788999999999994</v>
      </c>
      <c r="D64" s="1">
        <v>88</v>
      </c>
      <c r="E64" s="1">
        <v>9.4788300000000003</v>
      </c>
    </row>
    <row r="65" spans="1:5">
      <c r="A65" s="1">
        <v>130</v>
      </c>
      <c r="B65" s="1">
        <v>9.4785000000000004</v>
      </c>
      <c r="D65" s="1">
        <v>89</v>
      </c>
      <c r="E65" s="1">
        <v>9.4784799999999994</v>
      </c>
    </row>
    <row r="66" spans="1:5">
      <c r="A66" s="1">
        <v>132</v>
      </c>
      <c r="B66" s="1">
        <v>9.4786999999999999</v>
      </c>
      <c r="D66" s="1">
        <v>90</v>
      </c>
      <c r="E66" s="1">
        <v>9.4781499999999994</v>
      </c>
    </row>
    <row r="67" spans="1:5">
      <c r="A67" s="1">
        <v>134</v>
      </c>
      <c r="B67" s="1">
        <v>9.47837</v>
      </c>
      <c r="D67" s="1">
        <v>91</v>
      </c>
      <c r="E67" s="1">
        <v>9.4778099999999998</v>
      </c>
    </row>
    <row r="68" spans="1:5">
      <c r="A68" s="1">
        <v>136</v>
      </c>
      <c r="B68" s="1">
        <v>9.4785799999999991</v>
      </c>
      <c r="D68" s="1">
        <v>92</v>
      </c>
      <c r="E68" s="1">
        <v>9.4774799999999999</v>
      </c>
    </row>
    <row r="69" spans="1:5">
      <c r="A69" s="1">
        <v>138</v>
      </c>
      <c r="B69" s="1">
        <v>9.4783000000000008</v>
      </c>
      <c r="D69" s="1">
        <v>93</v>
      </c>
      <c r="E69" s="1">
        <v>9.4771599999999996</v>
      </c>
    </row>
    <row r="70" spans="1:5">
      <c r="A70" s="1">
        <v>140</v>
      </c>
      <c r="B70" s="1">
        <v>9.4785000000000004</v>
      </c>
      <c r="D70" s="1">
        <v>94</v>
      </c>
      <c r="E70" s="1">
        <v>9.4768399999999993</v>
      </c>
    </row>
    <row r="71" spans="1:5">
      <c r="A71" s="1">
        <v>142</v>
      </c>
      <c r="B71" s="1">
        <v>9.4783299999999997</v>
      </c>
      <c r="D71" s="1">
        <v>95</v>
      </c>
      <c r="E71" s="1">
        <v>9.4765200000000007</v>
      </c>
    </row>
    <row r="72" spans="1:5">
      <c r="A72" s="1">
        <v>144</v>
      </c>
      <c r="B72" s="1">
        <v>9.4784699999999997</v>
      </c>
      <c r="D72" s="1">
        <v>96</v>
      </c>
      <c r="E72" s="1">
        <v>9.47621</v>
      </c>
    </row>
    <row r="73" spans="1:5">
      <c r="A73" s="1">
        <v>146</v>
      </c>
      <c r="B73" s="1">
        <v>9.47837</v>
      </c>
      <c r="D73" s="1">
        <v>97</v>
      </c>
      <c r="E73" s="1">
        <v>9.4758899999999997</v>
      </c>
    </row>
    <row r="74" spans="1:5">
      <c r="A74" s="1">
        <v>148</v>
      </c>
      <c r="B74" s="1">
        <v>9.4784500000000005</v>
      </c>
      <c r="D74" s="1">
        <v>98</v>
      </c>
      <c r="E74" s="1">
        <v>9.4757400000000001</v>
      </c>
    </row>
    <row r="75" spans="1:5">
      <c r="A75" s="1">
        <v>150</v>
      </c>
      <c r="B75" s="1">
        <v>9.4783799999999996</v>
      </c>
      <c r="D75" s="1">
        <v>99</v>
      </c>
      <c r="E75" s="1">
        <v>9.4756</v>
      </c>
    </row>
    <row r="76" spans="1:5">
      <c r="A76" s="1">
        <v>152</v>
      </c>
      <c r="B76" s="1">
        <v>9.4783299999999997</v>
      </c>
      <c r="D76" s="1">
        <v>100</v>
      </c>
      <c r="E76" s="1">
        <v>9.47546</v>
      </c>
    </row>
    <row r="77" spans="1:5">
      <c r="A77" s="1">
        <v>154</v>
      </c>
      <c r="B77" s="1">
        <v>9.4783299999999997</v>
      </c>
      <c r="D77" s="1">
        <v>101</v>
      </c>
      <c r="E77" s="1">
        <v>9.4754199999999997</v>
      </c>
    </row>
    <row r="78" spans="1:5">
      <c r="A78" s="1">
        <v>156</v>
      </c>
      <c r="B78" s="1">
        <v>9.4781200000000005</v>
      </c>
      <c r="D78" s="1">
        <v>102</v>
      </c>
      <c r="E78" s="1">
        <v>9.4758600000000008</v>
      </c>
    </row>
    <row r="79" spans="1:5">
      <c r="A79" s="1">
        <v>158</v>
      </c>
      <c r="B79" s="1">
        <v>9.4782600000000006</v>
      </c>
      <c r="D79" s="1">
        <v>103</v>
      </c>
      <c r="E79" s="1">
        <v>9.4762599999999999</v>
      </c>
    </row>
    <row r="80" spans="1:5">
      <c r="A80" s="1">
        <v>160</v>
      </c>
      <c r="B80" s="1">
        <v>9.4779499999999999</v>
      </c>
      <c r="D80" s="1">
        <v>104</v>
      </c>
      <c r="E80" s="1">
        <v>9.4766499999999994</v>
      </c>
    </row>
    <row r="81" spans="1:5">
      <c r="A81" s="1">
        <v>162</v>
      </c>
      <c r="B81" s="1">
        <v>9.4782499999999992</v>
      </c>
      <c r="D81" s="1">
        <v>105</v>
      </c>
      <c r="E81" s="1">
        <v>9.4770099999999999</v>
      </c>
    </row>
    <row r="82" spans="1:5">
      <c r="A82" s="1">
        <v>164</v>
      </c>
      <c r="B82" s="1">
        <v>9.4778400000000005</v>
      </c>
      <c r="D82" s="1">
        <v>106</v>
      </c>
      <c r="E82" s="1">
        <v>9.4773599999999991</v>
      </c>
    </row>
    <row r="83" spans="1:5">
      <c r="A83" s="1">
        <v>166</v>
      </c>
      <c r="B83" s="1">
        <v>9.4782299999999999</v>
      </c>
      <c r="D83" s="1">
        <v>107</v>
      </c>
      <c r="E83" s="1">
        <v>9.4776900000000008</v>
      </c>
    </row>
    <row r="84" spans="1:5">
      <c r="A84" s="1">
        <v>168</v>
      </c>
      <c r="B84" s="1">
        <v>9.4777500000000003</v>
      </c>
      <c r="D84" s="1">
        <v>108</v>
      </c>
      <c r="E84" s="1">
        <v>9.4779999999999998</v>
      </c>
    </row>
    <row r="85" spans="1:5">
      <c r="A85" s="1">
        <v>170</v>
      </c>
      <c r="B85" s="1">
        <v>9.4782200000000003</v>
      </c>
      <c r="D85" s="1">
        <v>109</v>
      </c>
      <c r="E85" s="1">
        <v>9.4782899999999994</v>
      </c>
    </row>
    <row r="86" spans="1:5">
      <c r="A86" s="1">
        <v>172</v>
      </c>
      <c r="B86" s="1">
        <v>9.4777000000000005</v>
      </c>
      <c r="D86" s="1">
        <v>110</v>
      </c>
      <c r="E86" s="1">
        <v>9.4785699999999995</v>
      </c>
    </row>
    <row r="87" spans="1:5">
      <c r="A87" s="1">
        <v>174</v>
      </c>
      <c r="B87" s="1">
        <v>9.4782399999999996</v>
      </c>
      <c r="D87" s="1">
        <v>111</v>
      </c>
      <c r="E87" s="1">
        <v>9.4788399999999999</v>
      </c>
    </row>
    <row r="88" spans="1:5">
      <c r="A88" s="1">
        <v>176</v>
      </c>
      <c r="B88" s="1">
        <v>9.4776600000000002</v>
      </c>
      <c r="D88" s="1">
        <v>112</v>
      </c>
      <c r="E88" s="1">
        <v>9.4791000000000007</v>
      </c>
    </row>
    <row r="89" spans="1:5">
      <c r="A89" s="1">
        <v>178</v>
      </c>
      <c r="B89" s="1">
        <v>9.4782499999999992</v>
      </c>
      <c r="D89" s="1">
        <v>113</v>
      </c>
      <c r="E89" s="1">
        <v>9.4793500000000002</v>
      </c>
    </row>
    <row r="90" spans="1:5">
      <c r="A90" s="1">
        <v>180</v>
      </c>
      <c r="B90" s="1">
        <v>9.4776100000000003</v>
      </c>
      <c r="D90" s="1">
        <v>114</v>
      </c>
      <c r="E90" s="1">
        <v>9.4795800000000003</v>
      </c>
    </row>
    <row r="91" spans="1:5">
      <c r="A91" s="1">
        <v>182</v>
      </c>
      <c r="B91" s="1">
        <v>9.4782700000000002</v>
      </c>
      <c r="D91" s="1">
        <v>115</v>
      </c>
      <c r="E91" s="1">
        <v>9.4798100000000005</v>
      </c>
    </row>
    <row r="92" spans="1:5">
      <c r="A92" s="1">
        <v>184</v>
      </c>
      <c r="B92" s="1">
        <v>9.4775799999999997</v>
      </c>
      <c r="D92" s="1">
        <v>116</v>
      </c>
      <c r="E92" s="1">
        <v>9.4800299999999993</v>
      </c>
    </row>
    <row r="93" spans="1:5">
      <c r="A93" s="1">
        <v>186</v>
      </c>
      <c r="B93" s="1">
        <v>9.4782700000000002</v>
      </c>
      <c r="D93" s="1">
        <v>117</v>
      </c>
      <c r="E93" s="1">
        <v>9.4802300000000006</v>
      </c>
    </row>
    <row r="94" spans="1:5">
      <c r="A94" s="1">
        <v>188</v>
      </c>
      <c r="B94" s="1">
        <v>9.4775500000000008</v>
      </c>
      <c r="D94" s="1">
        <v>118</v>
      </c>
      <c r="E94" s="1">
        <v>9.4804300000000001</v>
      </c>
    </row>
    <row r="95" spans="1:5">
      <c r="A95" s="1">
        <v>190</v>
      </c>
      <c r="B95" s="1">
        <v>9.4782700000000002</v>
      </c>
      <c r="D95" s="1">
        <v>119</v>
      </c>
      <c r="E95" s="1">
        <v>9.48062</v>
      </c>
    </row>
    <row r="96" spans="1:5">
      <c r="A96" s="1">
        <v>192</v>
      </c>
      <c r="B96" s="1">
        <v>9.4775299999999998</v>
      </c>
      <c r="D96" s="1">
        <v>120</v>
      </c>
      <c r="E96" s="1">
        <v>9.4808000000000003</v>
      </c>
    </row>
    <row r="97" spans="1:5">
      <c r="A97" s="1">
        <v>194</v>
      </c>
      <c r="B97" s="1">
        <v>9.4782299999999999</v>
      </c>
      <c r="D97" s="1">
        <v>121</v>
      </c>
      <c r="E97" s="1">
        <v>9.4809699999999992</v>
      </c>
    </row>
    <row r="98" spans="1:5">
      <c r="A98" s="1">
        <v>196</v>
      </c>
      <c r="B98" s="1">
        <v>9.4774899999999995</v>
      </c>
      <c r="D98" s="1">
        <v>122</v>
      </c>
      <c r="E98" s="1">
        <v>9.4811300000000003</v>
      </c>
    </row>
    <row r="99" spans="1:5">
      <c r="A99" s="1">
        <v>198</v>
      </c>
      <c r="B99" s="1">
        <v>9.4781700000000004</v>
      </c>
      <c r="D99" s="1">
        <v>123</v>
      </c>
      <c r="E99" s="1">
        <v>9.4812799999999999</v>
      </c>
    </row>
    <row r="100" spans="1:5">
      <c r="A100" s="1">
        <v>200</v>
      </c>
      <c r="B100" s="1">
        <v>9.4774499999999993</v>
      </c>
      <c r="D100" s="1">
        <v>124</v>
      </c>
      <c r="E100" s="1">
        <v>9.48142</v>
      </c>
    </row>
    <row r="101" spans="1:5">
      <c r="A101" s="1">
        <v>202</v>
      </c>
      <c r="B101" s="1">
        <v>9.4780999999999995</v>
      </c>
      <c r="D101" s="1">
        <v>125</v>
      </c>
      <c r="E101" s="1">
        <v>9.4815500000000004</v>
      </c>
    </row>
    <row r="102" spans="1:5">
      <c r="A102" s="1">
        <v>204</v>
      </c>
      <c r="B102" s="1">
        <v>9.4774100000000008</v>
      </c>
      <c r="D102" s="1">
        <v>126</v>
      </c>
      <c r="E102" s="1">
        <v>9.4816699999999994</v>
      </c>
    </row>
    <row r="103" spans="1:5">
      <c r="A103" s="1">
        <v>206</v>
      </c>
      <c r="B103" s="1">
        <v>9.4780300000000004</v>
      </c>
      <c r="D103" s="1">
        <v>127</v>
      </c>
      <c r="E103" s="1">
        <v>9.4817800000000005</v>
      </c>
    </row>
    <row r="104" spans="1:5">
      <c r="A104" s="1">
        <v>208</v>
      </c>
      <c r="B104" s="1">
        <v>9.4773599999999991</v>
      </c>
      <c r="D104" s="1">
        <v>128</v>
      </c>
      <c r="E104" s="1">
        <v>9.4818800000000003</v>
      </c>
    </row>
    <row r="105" spans="1:5">
      <c r="A105" s="1">
        <v>210</v>
      </c>
      <c r="B105" s="1">
        <v>9.4779599999999995</v>
      </c>
      <c r="D105" s="1">
        <v>129</v>
      </c>
      <c r="E105" s="1">
        <v>9.4819800000000001</v>
      </c>
    </row>
    <row r="106" spans="1:5">
      <c r="A106" s="1">
        <v>212</v>
      </c>
      <c r="B106" s="1">
        <v>9.4773300000000003</v>
      </c>
      <c r="D106" s="1">
        <v>130</v>
      </c>
      <c r="E106" s="1">
        <v>9.4820600000000006</v>
      </c>
    </row>
    <row r="107" spans="1:5">
      <c r="A107" s="1">
        <v>214</v>
      </c>
      <c r="B107" s="1">
        <v>9.4779099999999996</v>
      </c>
      <c r="D107" s="1">
        <v>131</v>
      </c>
      <c r="E107" s="1">
        <v>9.4821299999999997</v>
      </c>
    </row>
    <row r="108" spans="1:5">
      <c r="A108" s="1">
        <v>216</v>
      </c>
      <c r="B108" s="1">
        <v>9.4773200000000006</v>
      </c>
      <c r="D108" s="1">
        <v>132</v>
      </c>
      <c r="E108" s="1">
        <v>9.4822000000000006</v>
      </c>
    </row>
    <row r="109" spans="1:5">
      <c r="A109" s="1">
        <v>218</v>
      </c>
      <c r="B109" s="1">
        <v>9.4778699999999994</v>
      </c>
      <c r="D109" s="1">
        <v>133</v>
      </c>
      <c r="E109" s="1">
        <v>9.4822600000000001</v>
      </c>
    </row>
    <row r="110" spans="1:5">
      <c r="A110" s="1">
        <v>220</v>
      </c>
      <c r="B110" s="1">
        <v>9.4773099999999992</v>
      </c>
      <c r="D110" s="1">
        <v>134</v>
      </c>
      <c r="E110" s="1">
        <v>9.48231</v>
      </c>
    </row>
    <row r="111" spans="1:5">
      <c r="A111" s="1">
        <v>222</v>
      </c>
      <c r="B111" s="1">
        <v>9.4778599999999997</v>
      </c>
      <c r="D111" s="1">
        <v>135</v>
      </c>
      <c r="E111" s="1">
        <v>9.4823599999999999</v>
      </c>
    </row>
    <row r="112" spans="1:5">
      <c r="A112" s="1">
        <v>224</v>
      </c>
      <c r="B112" s="1">
        <v>9.4773200000000006</v>
      </c>
      <c r="D112" s="1">
        <v>136</v>
      </c>
      <c r="E112" s="1">
        <v>9.4824000000000002</v>
      </c>
    </row>
    <row r="113" spans="1:5">
      <c r="A113" s="1">
        <v>226</v>
      </c>
      <c r="B113" s="1">
        <v>9.4778800000000007</v>
      </c>
      <c r="D113" s="1">
        <v>137</v>
      </c>
      <c r="E113" s="1">
        <v>9.4824300000000008</v>
      </c>
    </row>
    <row r="114" spans="1:5">
      <c r="A114" s="1">
        <v>228</v>
      </c>
      <c r="B114" s="1">
        <v>9.4773700000000005</v>
      </c>
      <c r="D114" s="1">
        <v>138</v>
      </c>
      <c r="E114" s="1">
        <v>9.4824599999999997</v>
      </c>
    </row>
    <row r="115" spans="1:5">
      <c r="A115" s="1">
        <v>230</v>
      </c>
      <c r="B115" s="1">
        <v>9.4778800000000007</v>
      </c>
      <c r="D115" s="1">
        <v>139</v>
      </c>
      <c r="E115" s="1">
        <v>9.4824900000000003</v>
      </c>
    </row>
    <row r="116" spans="1:5">
      <c r="A116" s="1">
        <v>232</v>
      </c>
      <c r="B116" s="1">
        <v>9.4773899999999998</v>
      </c>
      <c r="D116" s="1">
        <v>140</v>
      </c>
      <c r="E116" s="1">
        <v>9.4825099999999996</v>
      </c>
    </row>
    <row r="117" spans="1:5">
      <c r="A117" s="1">
        <v>234</v>
      </c>
      <c r="B117" s="1">
        <v>9.4778699999999994</v>
      </c>
      <c r="D117" s="1">
        <v>141</v>
      </c>
      <c r="E117" s="1">
        <v>9.4825300000000006</v>
      </c>
    </row>
    <row r="118" spans="1:5">
      <c r="A118" s="1">
        <v>236</v>
      </c>
      <c r="B118" s="1">
        <v>9.4774100000000008</v>
      </c>
      <c r="D118" s="1">
        <v>142</v>
      </c>
      <c r="E118" s="1">
        <v>9.4825400000000002</v>
      </c>
    </row>
    <row r="119" spans="1:5">
      <c r="A119" s="1">
        <v>238</v>
      </c>
      <c r="B119" s="1">
        <v>9.4778500000000001</v>
      </c>
      <c r="D119" s="1">
        <v>143</v>
      </c>
      <c r="E119" s="1">
        <v>9.4825599999999994</v>
      </c>
    </row>
    <row r="120" spans="1:5">
      <c r="A120" s="1">
        <v>240</v>
      </c>
      <c r="B120" s="1">
        <v>9.4774100000000008</v>
      </c>
      <c r="D120" s="1">
        <v>144</v>
      </c>
      <c r="E120" s="1">
        <v>9.4825700000000008</v>
      </c>
    </row>
    <row r="121" spans="1:5">
      <c r="A121" s="1">
        <v>242</v>
      </c>
      <c r="B121" s="1">
        <v>9.4778199999999995</v>
      </c>
      <c r="D121" s="1">
        <v>145</v>
      </c>
      <c r="E121" s="1">
        <v>9.4825700000000008</v>
      </c>
    </row>
    <row r="122" spans="1:5">
      <c r="A122" s="1">
        <v>244</v>
      </c>
      <c r="B122" s="1">
        <v>9.4774200000000004</v>
      </c>
      <c r="D122" s="1">
        <v>146</v>
      </c>
      <c r="E122" s="1">
        <v>9.4825800000000005</v>
      </c>
    </row>
    <row r="123" spans="1:5">
      <c r="A123" s="1">
        <v>246</v>
      </c>
      <c r="B123" s="1">
        <v>9.4777900000000006</v>
      </c>
      <c r="D123" s="1">
        <v>147</v>
      </c>
      <c r="E123" s="1">
        <v>9.4825800000000005</v>
      </c>
    </row>
    <row r="124" spans="1:5">
      <c r="A124" s="1">
        <v>248</v>
      </c>
      <c r="B124" s="1">
        <v>9.4774200000000004</v>
      </c>
      <c r="D124" s="1">
        <v>148</v>
      </c>
      <c r="E124" s="1">
        <v>9.4825700000000008</v>
      </c>
    </row>
    <row r="125" spans="1:5">
      <c r="A125" s="1">
        <v>250</v>
      </c>
      <c r="B125" s="1">
        <v>9.4777699999999996</v>
      </c>
      <c r="D125" s="1">
        <v>149</v>
      </c>
      <c r="E125" s="1">
        <v>9.4825599999999994</v>
      </c>
    </row>
    <row r="126" spans="1:5">
      <c r="A126" s="1">
        <v>252</v>
      </c>
      <c r="B126" s="1">
        <v>9.4774399999999996</v>
      </c>
      <c r="D126" s="1">
        <v>150</v>
      </c>
      <c r="E126" s="1">
        <v>9.4825499999999998</v>
      </c>
    </row>
    <row r="127" spans="1:5">
      <c r="A127" s="1">
        <v>254</v>
      </c>
      <c r="B127" s="1">
        <v>9.47776</v>
      </c>
      <c r="D127" s="1">
        <v>151</v>
      </c>
      <c r="E127" s="1">
        <v>9.4825400000000002</v>
      </c>
    </row>
    <row r="128" spans="1:5">
      <c r="D128" s="1">
        <v>152</v>
      </c>
      <c r="E128" s="1">
        <v>9.4825199999999992</v>
      </c>
    </row>
    <row r="129" spans="4:5">
      <c r="D129" s="1">
        <v>153</v>
      </c>
      <c r="E129" s="1">
        <v>9.4824999999999999</v>
      </c>
    </row>
    <row r="130" spans="4:5">
      <c r="D130" s="1">
        <v>154</v>
      </c>
      <c r="E130" s="1">
        <v>9.4824699999999993</v>
      </c>
    </row>
    <row r="131" spans="4:5">
      <c r="D131" s="1">
        <v>155</v>
      </c>
      <c r="E131" s="1">
        <v>9.4824400000000004</v>
      </c>
    </row>
    <row r="132" spans="4:5">
      <c r="D132" s="1">
        <v>156</v>
      </c>
      <c r="E132" s="1">
        <v>9.4824099999999998</v>
      </c>
    </row>
    <row r="133" spans="4:5">
      <c r="D133" s="1">
        <v>157</v>
      </c>
      <c r="E133" s="1">
        <v>9.4823699999999995</v>
      </c>
    </row>
    <row r="134" spans="4:5">
      <c r="D134" s="1">
        <v>158</v>
      </c>
      <c r="E134" s="1">
        <v>9.4823299999999993</v>
      </c>
    </row>
    <row r="135" spans="4:5">
      <c r="D135" s="1">
        <v>159</v>
      </c>
      <c r="E135" s="1">
        <v>9.4822799999999994</v>
      </c>
    </row>
    <row r="136" spans="4:5">
      <c r="D136" s="1">
        <v>160</v>
      </c>
      <c r="E136" s="1">
        <v>9.4822299999999995</v>
      </c>
    </row>
    <row r="137" spans="4:5">
      <c r="D137" s="1">
        <v>161</v>
      </c>
      <c r="E137" s="1">
        <v>9.4821799999999996</v>
      </c>
    </row>
    <row r="138" spans="4:5">
      <c r="D138" s="1">
        <v>162</v>
      </c>
      <c r="E138" s="1">
        <v>9.4821200000000001</v>
      </c>
    </row>
    <row r="139" spans="4:5">
      <c r="D139" s="1">
        <v>163</v>
      </c>
      <c r="E139" s="1">
        <v>9.4820600000000006</v>
      </c>
    </row>
    <row r="140" spans="4:5">
      <c r="D140" s="1">
        <v>164</v>
      </c>
      <c r="E140" s="1">
        <v>9.4819999999999993</v>
      </c>
    </row>
    <row r="141" spans="4:5">
      <c r="D141" s="1">
        <v>165</v>
      </c>
      <c r="E141" s="1">
        <v>9.4819399999999998</v>
      </c>
    </row>
    <row r="142" spans="4:5">
      <c r="D142" s="1">
        <v>166</v>
      </c>
      <c r="E142" s="1">
        <v>9.4818700000000007</v>
      </c>
    </row>
    <row r="143" spans="4:5">
      <c r="D143" s="1">
        <v>167</v>
      </c>
      <c r="E143" s="1">
        <v>9.4817999999999998</v>
      </c>
    </row>
    <row r="144" spans="4:5">
      <c r="D144" s="1">
        <v>168</v>
      </c>
      <c r="E144" s="1">
        <v>9.4817300000000007</v>
      </c>
    </row>
    <row r="145" spans="4:5">
      <c r="D145" s="1">
        <v>169</v>
      </c>
      <c r="E145" s="1">
        <v>9.4816599999999998</v>
      </c>
    </row>
    <row r="146" spans="4:5">
      <c r="D146" s="1">
        <v>170</v>
      </c>
      <c r="E146" s="1">
        <v>9.4815900000000006</v>
      </c>
    </row>
    <row r="147" spans="4:5">
      <c r="D147" s="1">
        <v>171</v>
      </c>
      <c r="E147" s="1">
        <v>9.4815199999999997</v>
      </c>
    </row>
    <row r="148" spans="4:5">
      <c r="D148" s="1">
        <v>172</v>
      </c>
      <c r="E148" s="1">
        <v>9.4814399999999992</v>
      </c>
    </row>
    <row r="149" spans="4:5">
      <c r="D149" s="1">
        <v>173</v>
      </c>
      <c r="E149" s="1">
        <v>9.4813700000000001</v>
      </c>
    </row>
    <row r="150" spans="4:5">
      <c r="D150" s="1">
        <v>174</v>
      </c>
      <c r="E150" s="1">
        <v>9.4812899999999996</v>
      </c>
    </row>
    <row r="151" spans="4:5">
      <c r="D151" s="1">
        <v>175</v>
      </c>
      <c r="E151" s="1">
        <v>9.4812100000000008</v>
      </c>
    </row>
    <row r="152" spans="4:5">
      <c r="D152" s="1">
        <v>176</v>
      </c>
      <c r="E152" s="1">
        <v>9.4811300000000003</v>
      </c>
    </row>
    <row r="153" spans="4:5">
      <c r="D153" s="1">
        <v>177</v>
      </c>
      <c r="E153" s="1">
        <v>9.4810499999999998</v>
      </c>
    </row>
    <row r="154" spans="4:5">
      <c r="D154" s="1">
        <v>178</v>
      </c>
      <c r="E154" s="1">
        <v>9.4809800000000006</v>
      </c>
    </row>
    <row r="155" spans="4:5">
      <c r="D155" s="1">
        <v>179</v>
      </c>
      <c r="E155" s="1">
        <v>9.4809000000000001</v>
      </c>
    </row>
    <row r="156" spans="4:5">
      <c r="D156" s="1">
        <v>180</v>
      </c>
      <c r="E156" s="1">
        <v>9.4808199999999996</v>
      </c>
    </row>
    <row r="157" spans="4:5">
      <c r="D157" s="1">
        <v>181</v>
      </c>
      <c r="E157" s="1">
        <v>9.4807400000000008</v>
      </c>
    </row>
    <row r="158" spans="4:5">
      <c r="D158" s="1">
        <v>182</v>
      </c>
      <c r="E158" s="1">
        <v>9.4806600000000003</v>
      </c>
    </row>
    <row r="159" spans="4:5">
      <c r="D159" s="1">
        <v>183</v>
      </c>
      <c r="E159" s="1">
        <v>9.4805700000000002</v>
      </c>
    </row>
    <row r="160" spans="4:5">
      <c r="D160" s="1">
        <v>184</v>
      </c>
      <c r="E160" s="1">
        <v>9.4804899999999996</v>
      </c>
    </row>
    <row r="161" spans="4:5">
      <c r="D161" s="1">
        <v>185</v>
      </c>
      <c r="E161" s="1">
        <v>9.4803999999999995</v>
      </c>
    </row>
    <row r="162" spans="4:5">
      <c r="D162" s="1">
        <v>186</v>
      </c>
      <c r="E162" s="1">
        <v>9.4803099999999993</v>
      </c>
    </row>
    <row r="163" spans="4:5">
      <c r="D163" s="1">
        <v>187</v>
      </c>
      <c r="E163" s="1">
        <v>9.4802199999999992</v>
      </c>
    </row>
    <row r="164" spans="4:5">
      <c r="D164" s="1">
        <v>188</v>
      </c>
      <c r="E164" s="1">
        <v>9.4801300000000008</v>
      </c>
    </row>
    <row r="165" spans="4:5">
      <c r="D165" s="1">
        <v>189</v>
      </c>
      <c r="E165" s="1">
        <v>9.4800400000000007</v>
      </c>
    </row>
    <row r="166" spans="4:5">
      <c r="D166" s="1">
        <v>190</v>
      </c>
      <c r="E166" s="1">
        <v>9.4799399999999991</v>
      </c>
    </row>
    <row r="167" spans="4:5">
      <c r="D167" s="1">
        <v>191</v>
      </c>
      <c r="E167" s="1">
        <v>9.4798500000000008</v>
      </c>
    </row>
    <row r="168" spans="4:5">
      <c r="D168" s="1">
        <v>192</v>
      </c>
      <c r="E168" s="1">
        <v>9.4797499999999992</v>
      </c>
    </row>
    <row r="169" spans="4:5">
      <c r="D169" s="1">
        <v>193</v>
      </c>
      <c r="E169" s="1">
        <v>9.4796499999999995</v>
      </c>
    </row>
    <row r="170" spans="4:5">
      <c r="D170" s="1">
        <v>194</v>
      </c>
      <c r="E170" s="1">
        <v>9.4795599999999993</v>
      </c>
    </row>
    <row r="171" spans="4:5">
      <c r="D171" s="1">
        <v>195</v>
      </c>
      <c r="E171" s="1">
        <v>9.4794599999999996</v>
      </c>
    </row>
    <row r="172" spans="4:5">
      <c r="D172" s="1">
        <v>196</v>
      </c>
      <c r="E172" s="1">
        <v>9.4793599999999998</v>
      </c>
    </row>
    <row r="173" spans="4:5">
      <c r="D173" s="1">
        <v>197</v>
      </c>
      <c r="E173" s="1">
        <v>9.47926</v>
      </c>
    </row>
    <row r="174" spans="4:5">
      <c r="D174" s="1">
        <v>198</v>
      </c>
      <c r="E174" s="1">
        <v>9.4791600000000003</v>
      </c>
    </row>
    <row r="175" spans="4:5">
      <c r="D175" s="1">
        <v>199</v>
      </c>
      <c r="E175" s="1">
        <v>9.4790500000000009</v>
      </c>
    </row>
    <row r="176" spans="4:5">
      <c r="D176" s="1">
        <v>200</v>
      </c>
      <c r="E176" s="1">
        <v>9.4789499999999993</v>
      </c>
    </row>
    <row r="177" spans="4:5">
      <c r="D177" s="1">
        <v>201</v>
      </c>
      <c r="E177" s="1">
        <v>9.4788499999999996</v>
      </c>
    </row>
    <row r="178" spans="4:5">
      <c r="D178" s="1">
        <v>202</v>
      </c>
      <c r="E178" s="1">
        <v>9.4787499999999998</v>
      </c>
    </row>
    <row r="179" spans="4:5">
      <c r="D179" s="1">
        <v>203</v>
      </c>
      <c r="E179" s="1">
        <v>9.4786400000000004</v>
      </c>
    </row>
    <row r="180" spans="4:5">
      <c r="D180" s="1">
        <v>204</v>
      </c>
      <c r="E180" s="1">
        <v>9.4785400000000006</v>
      </c>
    </row>
    <row r="181" spans="4:5">
      <c r="D181" s="1">
        <v>205</v>
      </c>
      <c r="E181" s="1">
        <v>9.4784299999999995</v>
      </c>
    </row>
    <row r="182" spans="4:5">
      <c r="D182" s="1">
        <v>206</v>
      </c>
      <c r="E182" s="1">
        <v>9.4783299999999997</v>
      </c>
    </row>
    <row r="183" spans="4:5">
      <c r="D183" s="1">
        <v>207</v>
      </c>
      <c r="E183" s="1">
        <v>9.4782299999999999</v>
      </c>
    </row>
    <row r="184" spans="4:5">
      <c r="D184" s="1">
        <v>208</v>
      </c>
      <c r="E184" s="1">
        <v>9.4781200000000005</v>
      </c>
    </row>
    <row r="185" spans="4:5">
      <c r="D185" s="1">
        <v>209</v>
      </c>
      <c r="E185" s="1">
        <v>9.4780099999999994</v>
      </c>
    </row>
    <row r="186" spans="4:5">
      <c r="D186" s="1">
        <v>210</v>
      </c>
      <c r="E186" s="1">
        <v>9.4779099999999996</v>
      </c>
    </row>
    <row r="187" spans="4:5">
      <c r="D187" s="1">
        <v>211</v>
      </c>
      <c r="E187" s="1">
        <v>9.4778000000000002</v>
      </c>
    </row>
    <row r="188" spans="4:5">
      <c r="D188" s="1">
        <v>212</v>
      </c>
      <c r="E188" s="1">
        <v>9.4777000000000005</v>
      </c>
    </row>
    <row r="189" spans="4:5">
      <c r="D189" s="1">
        <v>213</v>
      </c>
      <c r="E189" s="1">
        <v>9.4776000000000007</v>
      </c>
    </row>
    <row r="190" spans="4:5">
      <c r="D190" s="1">
        <v>214</v>
      </c>
      <c r="E190" s="1">
        <v>9.4775100000000005</v>
      </c>
    </row>
    <row r="191" spans="4:5">
      <c r="D191" s="1">
        <v>215</v>
      </c>
      <c r="E191" s="1">
        <v>9.4774200000000004</v>
      </c>
    </row>
    <row r="192" spans="4:5">
      <c r="D192" s="1">
        <v>216</v>
      </c>
      <c r="E192" s="1">
        <v>9.4773300000000003</v>
      </c>
    </row>
    <row r="193" spans="4:5">
      <c r="D193" s="1">
        <v>217</v>
      </c>
      <c r="E193" s="1">
        <v>9.4772400000000001</v>
      </c>
    </row>
    <row r="194" spans="4:5">
      <c r="D194" s="1">
        <v>218</v>
      </c>
      <c r="E194" s="1">
        <v>9.4771400000000003</v>
      </c>
    </row>
    <row r="195" spans="4:5">
      <c r="D195" s="1">
        <v>219</v>
      </c>
      <c r="E195" s="1">
        <v>9.4770500000000002</v>
      </c>
    </row>
    <row r="196" spans="4:5">
      <c r="D196" s="1">
        <v>220</v>
      </c>
      <c r="E196" s="1">
        <v>9.4769500000000004</v>
      </c>
    </row>
    <row r="197" spans="4:5">
      <c r="D197" s="1">
        <v>221</v>
      </c>
      <c r="E197" s="1">
        <v>9.4768600000000003</v>
      </c>
    </row>
    <row r="198" spans="4:5">
      <c r="D198" s="1">
        <v>222</v>
      </c>
      <c r="E198" s="1">
        <v>9.4767600000000005</v>
      </c>
    </row>
    <row r="199" spans="4:5">
      <c r="D199" s="1">
        <v>223</v>
      </c>
      <c r="E199" s="1">
        <v>9.4766600000000007</v>
      </c>
    </row>
    <row r="200" spans="4:5">
      <c r="D200" s="1">
        <v>224</v>
      </c>
      <c r="E200" s="1">
        <v>9.4766100000000009</v>
      </c>
    </row>
    <row r="201" spans="4:5">
      <c r="D201" s="1">
        <v>225</v>
      </c>
      <c r="E201" s="1">
        <v>9.4765700000000006</v>
      </c>
    </row>
    <row r="202" spans="4:5">
      <c r="D202" s="1">
        <v>226</v>
      </c>
      <c r="E202" s="1">
        <v>9.4765200000000007</v>
      </c>
    </row>
    <row r="203" spans="4:5">
      <c r="D203" s="1">
        <v>227</v>
      </c>
      <c r="E203" s="1">
        <v>9.4764999999999997</v>
      </c>
    </row>
    <row r="204" spans="4:5">
      <c r="D204" s="1">
        <v>228</v>
      </c>
      <c r="E204" s="1">
        <v>9.4766200000000005</v>
      </c>
    </row>
    <row r="205" spans="4:5">
      <c r="D205" s="1">
        <v>229</v>
      </c>
      <c r="E205" s="1">
        <v>9.4767399999999995</v>
      </c>
    </row>
    <row r="206" spans="4:5">
      <c r="D206" s="1">
        <v>230</v>
      </c>
      <c r="E206" s="1">
        <v>9.4768600000000003</v>
      </c>
    </row>
    <row r="207" spans="4:5">
      <c r="D207" s="1">
        <v>231</v>
      </c>
      <c r="E207" s="1">
        <v>9.4769699999999997</v>
      </c>
    </row>
    <row r="208" spans="4:5">
      <c r="D208" s="1">
        <v>232</v>
      </c>
      <c r="E208" s="1">
        <v>9.4770800000000008</v>
      </c>
    </row>
    <row r="209" spans="4:5">
      <c r="D209" s="1">
        <v>233</v>
      </c>
      <c r="E209" s="1">
        <v>9.4771900000000002</v>
      </c>
    </row>
    <row r="210" spans="4:5">
      <c r="D210" s="1">
        <v>234</v>
      </c>
      <c r="E210" s="1">
        <v>9.4772999999999996</v>
      </c>
    </row>
    <row r="211" spans="4:5">
      <c r="D211" s="1">
        <v>235</v>
      </c>
      <c r="E211" s="1">
        <v>9.4773999999999994</v>
      </c>
    </row>
    <row r="212" spans="4:5">
      <c r="D212" s="1">
        <v>236</v>
      </c>
      <c r="E212" s="1">
        <v>9.4774999999999991</v>
      </c>
    </row>
    <row r="213" spans="4:5">
      <c r="D213" s="1">
        <v>237</v>
      </c>
      <c r="E213" s="1">
        <v>9.4776000000000007</v>
      </c>
    </row>
    <row r="214" spans="4:5">
      <c r="D214" s="1">
        <v>238</v>
      </c>
      <c r="E214" s="1">
        <v>9.4776900000000008</v>
      </c>
    </row>
    <row r="215" spans="4:5">
      <c r="D215" s="1">
        <v>239</v>
      </c>
      <c r="E215" s="1">
        <v>9.4777900000000006</v>
      </c>
    </row>
    <row r="216" spans="4:5">
      <c r="D216" s="1">
        <v>240</v>
      </c>
      <c r="E216" s="1">
        <v>9.4778800000000007</v>
      </c>
    </row>
    <row r="217" spans="4:5">
      <c r="D217" s="1">
        <v>241</v>
      </c>
      <c r="E217" s="1">
        <v>9.4779699999999991</v>
      </c>
    </row>
    <row r="218" spans="4:5">
      <c r="D218" s="1">
        <v>242</v>
      </c>
      <c r="E218" s="1">
        <v>9.4780499999999996</v>
      </c>
    </row>
    <row r="219" spans="4:5">
      <c r="D219" s="1">
        <v>243</v>
      </c>
      <c r="E219" s="1">
        <v>9.4781399999999998</v>
      </c>
    </row>
    <row r="220" spans="4:5">
      <c r="D220" s="1">
        <v>244</v>
      </c>
      <c r="E220" s="1">
        <v>9.4782200000000003</v>
      </c>
    </row>
    <row r="221" spans="4:5">
      <c r="D221" s="1">
        <v>245</v>
      </c>
      <c r="E221" s="1">
        <v>9.4783000000000008</v>
      </c>
    </row>
    <row r="222" spans="4:5">
      <c r="D222" s="1">
        <v>246</v>
      </c>
      <c r="E222" s="1">
        <v>9.4783799999999996</v>
      </c>
    </row>
    <row r="223" spans="4:5">
      <c r="D223" s="1">
        <v>247</v>
      </c>
      <c r="E223" s="1">
        <v>9.4784600000000001</v>
      </c>
    </row>
    <row r="224" spans="4:5">
      <c r="D224" s="1">
        <v>248</v>
      </c>
      <c r="E224" s="1">
        <v>9.4785299999999992</v>
      </c>
    </row>
    <row r="225" spans="4:5">
      <c r="D225" s="1">
        <v>249</v>
      </c>
      <c r="E225" s="1">
        <v>9.4786000000000001</v>
      </c>
    </row>
    <row r="226" spans="4:5">
      <c r="D226" s="1">
        <v>250</v>
      </c>
      <c r="E226" s="1">
        <v>9.4786699999999993</v>
      </c>
    </row>
    <row r="227" spans="4:5">
      <c r="D227" s="1">
        <v>251</v>
      </c>
      <c r="E227" s="1">
        <v>9.4787400000000002</v>
      </c>
    </row>
    <row r="228" spans="4:5">
      <c r="D228" s="1">
        <v>252</v>
      </c>
      <c r="E228" s="1">
        <v>9.4787999999999997</v>
      </c>
    </row>
    <row r="229" spans="4:5">
      <c r="D229" s="1">
        <v>253</v>
      </c>
      <c r="E229" s="1">
        <v>9.4788700000000006</v>
      </c>
    </row>
    <row r="230" spans="4:5">
      <c r="D230" s="1">
        <v>254</v>
      </c>
      <c r="E230" s="1">
        <v>9.4789300000000001</v>
      </c>
    </row>
    <row r="231" spans="4:5">
      <c r="D231" s="1">
        <v>255</v>
      </c>
      <c r="E231" s="1">
        <v>9.4789899999999996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2019-02-19T05:56:07Z</dcterms:modified>
</cp:coreProperties>
</file>