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orgi/Desktop/"/>
    </mc:Choice>
  </mc:AlternateContent>
  <xr:revisionPtr revIDLastSave="0" documentId="13_ncr:1_{F27BC6DF-B5E9-394B-8976-5A3BE748F404}" xr6:coauthVersionLast="47" xr6:coauthVersionMax="47" xr10:uidLastSave="{00000000-0000-0000-0000-000000000000}"/>
  <bookViews>
    <workbookView xWindow="-20" yWindow="700" windowWidth="27040" windowHeight="15160" xr2:uid="{00000000-000D-0000-FFFF-FFFF00000000}"/>
  </bookViews>
  <sheets>
    <sheet name="未在meta中搜索到的RNA" sheetId="3" r:id="rId1"/>
  </sheets>
  <calcPr calcId="0"/>
</workbook>
</file>

<file path=xl/sharedStrings.xml><?xml version="1.0" encoding="utf-8"?>
<sst xmlns="http://schemas.openxmlformats.org/spreadsheetml/2006/main" count="8375" uniqueCount="8375">
  <si>
    <t>ENSG00000197568</t>
  </si>
  <si>
    <t>ENSG00000205116</t>
  </si>
  <si>
    <t>ENSG00000197465</t>
  </si>
  <si>
    <t>ENSG00000198711</t>
  </si>
  <si>
    <t>ENSG00000224116</t>
  </si>
  <si>
    <t>ENSG00000228653</t>
  </si>
  <si>
    <t>ENSG00000248668</t>
  </si>
  <si>
    <t>ENSG00000199592</t>
  </si>
  <si>
    <t>ENSG00000240808</t>
  </si>
  <si>
    <t>ENSG00000263958</t>
  </si>
  <si>
    <t>ENSG00000259269</t>
  </si>
  <si>
    <t>ENSG00000237872</t>
  </si>
  <si>
    <t>ENSG00000225376</t>
  </si>
  <si>
    <t>ENSG00000159596</t>
  </si>
  <si>
    <t>ENSG00000228784</t>
  </si>
  <si>
    <t>ENSG00000265806</t>
  </si>
  <si>
    <t>ENSG00000267365</t>
  </si>
  <si>
    <t>ENSG00000232578</t>
  </si>
  <si>
    <t>ENSG00000240441</t>
  </si>
  <si>
    <t>ENSG00000233012</t>
  </si>
  <si>
    <t>ENSG00000221025</t>
  </si>
  <si>
    <t>ENSG00000254854</t>
  </si>
  <si>
    <t>ENSG00000213064</t>
  </si>
  <si>
    <t>ENSG00000236753</t>
  </si>
  <si>
    <t>ENSG00000204758</t>
  </si>
  <si>
    <t>ENSG00000210196</t>
  </si>
  <si>
    <t>ENSG00000265533</t>
  </si>
  <si>
    <t>ENSG00000233006</t>
  </si>
  <si>
    <t>ENSG00000115649</t>
  </si>
  <si>
    <t>ENSG00000227583</t>
  </si>
  <si>
    <t>ENSG00000267339</t>
  </si>
  <si>
    <t>ENSG00000230844</t>
  </si>
  <si>
    <t>ENSG00000229056</t>
  </si>
  <si>
    <t>ENSG00000186162</t>
  </si>
  <si>
    <t>ENSG00000104883</t>
  </si>
  <si>
    <t>ENSG00000234222</t>
  </si>
  <si>
    <t>ENSG00000200665</t>
  </si>
  <si>
    <t>ENSG00000199489</t>
  </si>
  <si>
    <t>ENSG00000261824</t>
  </si>
  <si>
    <t>ENSG00000263843</t>
  </si>
  <si>
    <t>ENSG00000228723</t>
  </si>
  <si>
    <t>ENSG00000137210</t>
  </si>
  <si>
    <t>ENSG00000230513</t>
  </si>
  <si>
    <t>ENSG00000168899</t>
  </si>
  <si>
    <t>ENSG00000250007</t>
  </si>
  <si>
    <t>ENSG00000233157</t>
  </si>
  <si>
    <t>ENSG00000124915</t>
  </si>
  <si>
    <t>ENSG00000267309</t>
  </si>
  <si>
    <t>ENSG00000214279</t>
  </si>
  <si>
    <t>ENSG00000255020</t>
  </si>
  <si>
    <t>ENSG00000241218</t>
  </si>
  <si>
    <t>ENSG00000230683</t>
  </si>
  <si>
    <t>ENSG00000212125</t>
  </si>
  <si>
    <t>ENSG00000143340</t>
  </si>
  <si>
    <t>ENSG00000213613</t>
  </si>
  <si>
    <t>ENSG00000205898</t>
  </si>
  <si>
    <t>ENSG00000170537</t>
  </si>
  <si>
    <t>ENSG00000234883</t>
  </si>
  <si>
    <t>ENSG00000265683</t>
  </si>
  <si>
    <t>ENSG00000237476</t>
  </si>
  <si>
    <t>ENSG00000219384</t>
  </si>
  <si>
    <t>ENSG00000122490</t>
  </si>
  <si>
    <t>ENSG00000227028</t>
  </si>
  <si>
    <t>ENSG00000238184</t>
  </si>
  <si>
    <t>ENSG00000207971</t>
  </si>
  <si>
    <t>ENSG00000236475</t>
  </si>
  <si>
    <t>ENSG00000175040</t>
  </si>
  <si>
    <t>ENSG00000251441</t>
  </si>
  <si>
    <t>ENSG00000234118</t>
  </si>
  <si>
    <t>ENSG00000268471</t>
  </si>
  <si>
    <t>ENSG00000111897</t>
  </si>
  <si>
    <t>ENSG00000253554</t>
  </si>
  <si>
    <t>ENSG00000186019</t>
  </si>
  <si>
    <t>ENSG00000261399</t>
  </si>
  <si>
    <t>ENSG00000259165</t>
  </si>
  <si>
    <t>ENSG00000230102</t>
  </si>
  <si>
    <t>ENSG00000256091</t>
  </si>
  <si>
    <t>ENSG00000181234</t>
  </si>
  <si>
    <t>ENSG00000214626</t>
  </si>
  <si>
    <t>ENSG00000251497</t>
  </si>
  <si>
    <t>ENSG00000188451</t>
  </si>
  <si>
    <t>ENSG00000227051</t>
  </si>
  <si>
    <t>ENSG00000184208</t>
  </si>
  <si>
    <t>ENSG00000253633</t>
  </si>
  <si>
    <t>ENSG00000241684</t>
  </si>
  <si>
    <t>ENSG00000212579</t>
  </si>
  <si>
    <t>ENSG00000268460</t>
  </si>
  <si>
    <t>ENSG00000181458</t>
  </si>
  <si>
    <t>ENSG00000228937</t>
  </si>
  <si>
    <t>ENSG00000139364</t>
  </si>
  <si>
    <t>ENSG00000232163</t>
  </si>
  <si>
    <t>ENSG00000225733</t>
  </si>
  <si>
    <t>ENSG00000250514</t>
  </si>
  <si>
    <t>ENSG00000227195</t>
  </si>
  <si>
    <t>ENSG00000231831</t>
  </si>
  <si>
    <t>ENSG00000241527</t>
  </si>
  <si>
    <t>ENSG00000139826</t>
  </si>
  <si>
    <t>ENSG00000235703</t>
  </si>
  <si>
    <t>ENSG00000171587</t>
  </si>
  <si>
    <t>ENSG00000227913</t>
  </si>
  <si>
    <t>ENSG00000253223</t>
  </si>
  <si>
    <t>ENSG00000233984</t>
  </si>
  <si>
    <t>ENSG00000242767</t>
  </si>
  <si>
    <t>ENSG00000225127</t>
  </si>
  <si>
    <t>ENSG00000261188</t>
  </si>
  <si>
    <t>ENSG00000233615</t>
  </si>
  <si>
    <t>ENSG00000131871</t>
  </si>
  <si>
    <t>ENSG00000200726</t>
  </si>
  <si>
    <t>ENSG00000207460</t>
  </si>
  <si>
    <t>ENSG00000253521</t>
  </si>
  <si>
    <t>ENSG00000206337</t>
  </si>
  <si>
    <t>ENSG00000201136</t>
  </si>
  <si>
    <t>ENSG00000184986</t>
  </si>
  <si>
    <t>ENSG00000185633</t>
  </si>
  <si>
    <t>ENSG00000181211</t>
  </si>
  <si>
    <t>ENSG00000255082</t>
  </si>
  <si>
    <t>ENSG00000267585</t>
  </si>
  <si>
    <t>ENSG00000240922</t>
  </si>
  <si>
    <t>ENSG00000251870</t>
  </si>
  <si>
    <t>ENSG00000237742</t>
  </si>
  <si>
    <t>ENSG00000135747</t>
  </si>
  <si>
    <t>ENSG00000180747</t>
  </si>
  <si>
    <t>ENSG00000168405</t>
  </si>
  <si>
    <t>ENSG00000250345</t>
  </si>
  <si>
    <t>ENSG00000230736</t>
  </si>
  <si>
    <t>ENSG00000230317</t>
  </si>
  <si>
    <t>ENSG00000072954</t>
  </si>
  <si>
    <t>ENSG00000169116</t>
  </si>
  <si>
    <t>ENSG00000163463</t>
  </si>
  <si>
    <t>ENSG00000213176</t>
  </si>
  <si>
    <t>ENSG00000237984</t>
  </si>
  <si>
    <t>ENSG00000151715</t>
  </si>
  <si>
    <t>ENSG00000207147</t>
  </si>
  <si>
    <t>ENSG00000246859</t>
  </si>
  <si>
    <t>ENSG00000200564</t>
  </si>
  <si>
    <t>ENSG00000254839</t>
  </si>
  <si>
    <t>ENSG00000258439</t>
  </si>
  <si>
    <t>ENSG00000264707</t>
  </si>
  <si>
    <t>ENSG00000242836</t>
  </si>
  <si>
    <t>ENSG00000234969</t>
  </si>
  <si>
    <t>ENSG00000248673</t>
  </si>
  <si>
    <t>ENSG00000213326</t>
  </si>
  <si>
    <t>ENSG00000206715</t>
  </si>
  <si>
    <t>ENSG00000235920</t>
  </si>
  <si>
    <t>ENSG00000225602</t>
  </si>
  <si>
    <t>ENSG00000261360</t>
  </si>
  <si>
    <t>ENSG00000185905</t>
  </si>
  <si>
    <t>ENSG00000226479</t>
  </si>
  <si>
    <t>ENSG00000249835</t>
  </si>
  <si>
    <t>ENSG00000228828</t>
  </si>
  <si>
    <t>ENSG00000200638</t>
  </si>
  <si>
    <t>ENSG00000237862</t>
  </si>
  <si>
    <t>ENSG00000248332</t>
  </si>
  <si>
    <t>ENSG00000226180</t>
  </si>
  <si>
    <t>ENSG00000229531</t>
  </si>
  <si>
    <t>ENSG00000267106</t>
  </si>
  <si>
    <t>ENSG00000245694</t>
  </si>
  <si>
    <t>ENSG00000175928</t>
  </si>
  <si>
    <t>ENSG00000196932</t>
  </si>
  <si>
    <t>ENSG00000110900</t>
  </si>
  <si>
    <t>ENSG00000238197</t>
  </si>
  <si>
    <t>ENSG00000124785</t>
  </si>
  <si>
    <t>ENSG00000250073</t>
  </si>
  <si>
    <t>ENSG00000171130</t>
  </si>
  <si>
    <t>ENSG00000250056</t>
  </si>
  <si>
    <t>ENSG00000215196</t>
  </si>
  <si>
    <t>ENSG00000215386</t>
  </si>
  <si>
    <t>ENSG00000203858</t>
  </si>
  <si>
    <t>ENSG00000259439</t>
  </si>
  <si>
    <t>ENSG00000223963</t>
  </si>
  <si>
    <t>ENSG00000200279</t>
  </si>
  <si>
    <t>ENSG00000225756</t>
  </si>
  <si>
    <t>ENSG00000226757</t>
  </si>
  <si>
    <t>ENSG00000113583</t>
  </si>
  <si>
    <t>ENSG00000094975</t>
  </si>
  <si>
    <t>ENSG00000232977</t>
  </si>
  <si>
    <t>ENSG00000226752</t>
  </si>
  <si>
    <t>ENSG00000179869</t>
  </si>
  <si>
    <t>ENSG00000250250</t>
  </si>
  <si>
    <t>ENSG00000133657</t>
  </si>
  <si>
    <t>ENSG00000256577</t>
  </si>
  <si>
    <t>ENSG00000221963</t>
  </si>
  <si>
    <t>ENSG00000249306</t>
  </si>
  <si>
    <t>ENSG00000259116</t>
  </si>
  <si>
    <t>ENSG00000255650</t>
  </si>
  <si>
    <t>ENSG00000229739</t>
  </si>
  <si>
    <t>ENSG00000177943</t>
  </si>
  <si>
    <t>ENSG00000234224</t>
  </si>
  <si>
    <t>ENSG00000258701</t>
  </si>
  <si>
    <t>ENSG00000211689</t>
  </si>
  <si>
    <t>ENSG00000227115</t>
  </si>
  <si>
    <t>ENSG00000229154</t>
  </si>
  <si>
    <t>ENSG00000230314</t>
  </si>
  <si>
    <t>ENSG00000255248</t>
  </si>
  <si>
    <t>ENSG00000236340</t>
  </si>
  <si>
    <t>ENSG00000136514</t>
  </si>
  <si>
    <t>ENSG00000237636</t>
  </si>
  <si>
    <t>ENSG00000258584</t>
  </si>
  <si>
    <t>ENSG00000241818</t>
  </si>
  <si>
    <t>ENSG00000215444</t>
  </si>
  <si>
    <t>ENSG00000230082</t>
  </si>
  <si>
    <t>ENSG00000234177</t>
  </si>
  <si>
    <t>ENSG00000201098</t>
  </si>
  <si>
    <t>ENSG00000241568</t>
  </si>
  <si>
    <t>ENSG00000264515</t>
  </si>
  <si>
    <t>ENSG00000072182</t>
  </si>
  <si>
    <t>ENSG00000224973</t>
  </si>
  <si>
    <t>ENSG00000246640</t>
  </si>
  <si>
    <t>ENSG00000258136</t>
  </si>
  <si>
    <t>ENSG00000101298</t>
  </si>
  <si>
    <t>ENSG00000204261</t>
  </si>
  <si>
    <t>ENSG00000213315</t>
  </si>
  <si>
    <t>ENSG00000222317</t>
  </si>
  <si>
    <t>ENSG00000259392</t>
  </si>
  <si>
    <t>ENSG00000236494</t>
  </si>
  <si>
    <t>ENSG00000223949</t>
  </si>
  <si>
    <t>ENSG00000229570</t>
  </si>
  <si>
    <t>ENSG00000130054</t>
  </si>
  <si>
    <t>ENSG00000228606</t>
  </si>
  <si>
    <t>ENSG00000250635</t>
  </si>
  <si>
    <t>ENSG00000224223</t>
  </si>
  <si>
    <t>ENSG00000247763</t>
  </si>
  <si>
    <t>ENSG00000112378</t>
  </si>
  <si>
    <t>ENSG00000226762</t>
  </si>
  <si>
    <t>ENSG00000233196</t>
  </si>
  <si>
    <t>ENSG00000114023</t>
  </si>
  <si>
    <t>ENSG00000238728</t>
  </si>
  <si>
    <t>ENSG00000250846</t>
  </si>
  <si>
    <t>ENSG00000256041</t>
  </si>
  <si>
    <t>ENSG00000267280</t>
  </si>
  <si>
    <t>ENSG00000250433</t>
  </si>
  <si>
    <t>ENSG00000214142</t>
  </si>
  <si>
    <t>ENSG00000237972</t>
  </si>
  <si>
    <t>ENSG00000250208</t>
  </si>
  <si>
    <t>ENSG00000252985</t>
  </si>
  <si>
    <t>ENSG00000245685</t>
  </si>
  <si>
    <t>ENSG00000224775</t>
  </si>
  <si>
    <t>ENSG00000255559</t>
  </si>
  <si>
    <t>ENSG00000163082</t>
  </si>
  <si>
    <t>ENSG00000240964</t>
  </si>
  <si>
    <t>ENSG00000229494</t>
  </si>
  <si>
    <t>ENSG00000237945</t>
  </si>
  <si>
    <t>ENSG00000235831</t>
  </si>
  <si>
    <t>ENSG00000244968</t>
  </si>
  <si>
    <t>ENSG00000133069</t>
  </si>
  <si>
    <t>ENSG00000255468</t>
  </si>
  <si>
    <t>ENSG00000255178</t>
  </si>
  <si>
    <t>ENSG00000256193</t>
  </si>
  <si>
    <t>ENSG00000253001</t>
  </si>
  <si>
    <t>ENSG00000229231</t>
  </si>
  <si>
    <t>ENSG00000199833</t>
  </si>
  <si>
    <t>ENSG00000246523</t>
  </si>
  <si>
    <t>ENSG00000233994</t>
  </si>
  <si>
    <t>ENSG00000007129</t>
  </si>
  <si>
    <t>ENSG00000206746</t>
  </si>
  <si>
    <t>ENSG00000226659</t>
  </si>
  <si>
    <t>ENSG00000234285</t>
  </si>
  <si>
    <t>ENSG00000177738</t>
  </si>
  <si>
    <t>ENSG00000225263</t>
  </si>
  <si>
    <t>ENSG00000166575</t>
  </si>
  <si>
    <t>ENSG00000222004</t>
  </si>
  <si>
    <t>ENSG00000248677</t>
  </si>
  <si>
    <t>ENSG00000255492</t>
  </si>
  <si>
    <t>ENSG00000214803</t>
  </si>
  <si>
    <t>ENSG00000223152</t>
  </si>
  <si>
    <t>ENSG00000251381</t>
  </si>
  <si>
    <t>ENSG00000227929</t>
  </si>
  <si>
    <t>ENSG00000265452</t>
  </si>
  <si>
    <t>ENSG00000110427</t>
  </si>
  <si>
    <t>ENSG00000183171</t>
  </si>
  <si>
    <t>ENSG00000253982</t>
  </si>
  <si>
    <t>ENSG00000232956</t>
  </si>
  <si>
    <t>ENSG00000237949</t>
  </si>
  <si>
    <t>ENSG00000248529</t>
  </si>
  <si>
    <t>ENSG00000249825</t>
  </si>
  <si>
    <t>ENSG00000165389</t>
  </si>
  <si>
    <t>ENSG00000205918</t>
  </si>
  <si>
    <t>ENSG00000233579</t>
  </si>
  <si>
    <t>ENSG00000239930</t>
  </si>
  <si>
    <t>ENSG00000265778</t>
  </si>
  <si>
    <t>ENSG00000221949</t>
  </si>
  <si>
    <t>ENSG00000139985</t>
  </si>
  <si>
    <t>ENSG00000228728</t>
  </si>
  <si>
    <t>ENSG00000259664</t>
  </si>
  <si>
    <t>ENSG00000232490</t>
  </si>
  <si>
    <t>ENSG00000246379</t>
  </si>
  <si>
    <t>ENSG00000230638</t>
  </si>
  <si>
    <t>ENSG00000242299</t>
  </si>
  <si>
    <t>ENSG00000149488</t>
  </si>
  <si>
    <t>ENSG00000207088</t>
  </si>
  <si>
    <t>ENSG00000100314</t>
  </si>
  <si>
    <t>ENSG00000232642</t>
  </si>
  <si>
    <t>ENSG00000252782</t>
  </si>
  <si>
    <t>ENSG00000233892</t>
  </si>
  <si>
    <t>ENSG00000261325</t>
  </si>
  <si>
    <t>ENSG00000242600</t>
  </si>
  <si>
    <t>ENSG00000213290</t>
  </si>
  <si>
    <t>ENSG00000250624</t>
  </si>
  <si>
    <t>ENSG00000155254</t>
  </si>
  <si>
    <t>ENSG00000245205</t>
  </si>
  <si>
    <t>ENSG00000185742</t>
  </si>
  <si>
    <t>ENSG00000239389</t>
  </si>
  <si>
    <t>ENSG00000261008</t>
  </si>
  <si>
    <t>ENSG00000198892</t>
  </si>
  <si>
    <t>ENSG00000254473</t>
  </si>
  <si>
    <t>ENSG00000261186;ENSG00000237940</t>
  </si>
  <si>
    <t>ENSG00000232729</t>
  </si>
  <si>
    <t>ENSG00000201998</t>
  </si>
  <si>
    <t>ENSG00000223044</t>
  </si>
  <si>
    <t>ENSG00000232872</t>
  </si>
  <si>
    <t>ENSG00000237906</t>
  </si>
  <si>
    <t>ENSG00000152291</t>
  </si>
  <si>
    <t>ENSG00000227252</t>
  </si>
  <si>
    <t>ENSG00000201813</t>
  </si>
  <si>
    <t>ENSG00000059769</t>
  </si>
  <si>
    <t>ENSG00000181908</t>
  </si>
  <si>
    <t>ENSG00000250903</t>
  </si>
  <si>
    <t>ENSG00000164621</t>
  </si>
  <si>
    <t>ENSG00000264026</t>
  </si>
  <si>
    <t>ENSG00000019102</t>
  </si>
  <si>
    <t>ENSG00000251892</t>
  </si>
  <si>
    <t>ENSG00000231310</t>
  </si>
  <si>
    <t>ENSG00000226469</t>
  </si>
  <si>
    <t>ENSG00000214457</t>
  </si>
  <si>
    <t>ENSG00000246375</t>
  </si>
  <si>
    <t>ENSG00000213090</t>
  </si>
  <si>
    <t>ENSG00000224533</t>
  </si>
  <si>
    <t>ENSG00000204790</t>
  </si>
  <si>
    <t>ENSG00000248890</t>
  </si>
  <si>
    <t>ENSG00000239946</t>
  </si>
  <si>
    <t>ENSG00000112796</t>
  </si>
  <si>
    <t>ENSG00000251705</t>
  </si>
  <si>
    <t>ENSG00000254995</t>
  </si>
  <si>
    <t>ENSG00000231538</t>
  </si>
  <si>
    <t>ENSG00000228363</t>
  </si>
  <si>
    <t>ENSG00000259056</t>
  </si>
  <si>
    <t>ENSG00000226387</t>
  </si>
  <si>
    <t>ENSG00000245275</t>
  </si>
  <si>
    <t>ENSG00000184811</t>
  </si>
  <si>
    <t>ENSG00000184857</t>
  </si>
  <si>
    <t>ENSG00000196581</t>
  </si>
  <si>
    <t>ENSG00000250910</t>
  </si>
  <si>
    <t>ENSG00000153363</t>
  </si>
  <si>
    <t>ENSG00000232215</t>
  </si>
  <si>
    <t>ENSG00000177025</t>
  </si>
  <si>
    <t>ENSG00000243321</t>
  </si>
  <si>
    <t>ENSG00000249077</t>
  </si>
  <si>
    <t>ENSG00000165476</t>
  </si>
  <si>
    <t>ENSG00000261336</t>
  </si>
  <si>
    <t>ENSG00000222594</t>
  </si>
  <si>
    <t>ENSG00000117472</t>
  </si>
  <si>
    <t>ENSG00000260032</t>
  </si>
  <si>
    <t>ENSG00000230782</t>
  </si>
  <si>
    <t>ENSG00000240137</t>
  </si>
  <si>
    <t>ENSG00000178722</t>
  </si>
  <si>
    <t>ENSG00000264050</t>
  </si>
  <si>
    <t>ENSG00000215424</t>
  </si>
  <si>
    <t>ENSG00000120322</t>
  </si>
  <si>
    <t>ENSG00000200478</t>
  </si>
  <si>
    <t>ENSG00000222445</t>
  </si>
  <si>
    <t>ENSG00000228063</t>
  </si>
  <si>
    <t>ENSG00000247982</t>
  </si>
  <si>
    <t>ENSG00000249908</t>
  </si>
  <si>
    <t>ENSG00000254960</t>
  </si>
  <si>
    <t>ENSG00000228568</t>
  </si>
  <si>
    <t>ENSG00000206838</t>
  </si>
  <si>
    <t>ENSG00000254896</t>
  </si>
  <si>
    <t>ENSG00000253974</t>
  </si>
  <si>
    <t>ENSG00000188771</t>
  </si>
  <si>
    <t>ENSG00000225792</t>
  </si>
  <si>
    <t>ENSG00000235258</t>
  </si>
  <si>
    <t>ENSG00000255920</t>
  </si>
  <si>
    <t>ENSG00000251432</t>
  </si>
  <si>
    <t>ENSG00000265942</t>
  </si>
  <si>
    <t>ENSG00000188660</t>
  </si>
  <si>
    <t>ENSG00000236829</t>
  </si>
  <si>
    <t>ENSG00000247572</t>
  </si>
  <si>
    <t>ENSG00000235145</t>
  </si>
  <si>
    <t>ENSG00000226210</t>
  </si>
  <si>
    <t>ENSG00000241163</t>
  </si>
  <si>
    <t>ENSG00000156869</t>
  </si>
  <si>
    <t>ENSG00000111863</t>
  </si>
  <si>
    <t>ENSG00000213891</t>
  </si>
  <si>
    <t>ENSG00000199593</t>
  </si>
  <si>
    <t>ENSG00000227963</t>
  </si>
  <si>
    <t>ENSG00000204956</t>
  </si>
  <si>
    <t>ENSG00000204070</t>
  </si>
  <si>
    <t>ENSG00000257950</t>
  </si>
  <si>
    <t>ENSG00000258708</t>
  </si>
  <si>
    <t>ENSG00000171217</t>
  </si>
  <si>
    <t>ENSG00000112167</t>
  </si>
  <si>
    <t>ENSG00000258980</t>
  </si>
  <si>
    <t>ENSG00000236007</t>
  </si>
  <si>
    <t>ENSG00000231857</t>
  </si>
  <si>
    <t>ENSG00000226696</t>
  </si>
  <si>
    <t>ENSG00000207954</t>
  </si>
  <si>
    <t>ENSG00000203684</t>
  </si>
  <si>
    <t>ENSG00000204745</t>
  </si>
  <si>
    <t>ENSG00000198885</t>
  </si>
  <si>
    <t>ENSG00000069188</t>
  </si>
  <si>
    <t>ENSG00000248275</t>
  </si>
  <si>
    <t>ENSG00000226367</t>
  </si>
  <si>
    <t>ENSG00000253137</t>
  </si>
  <si>
    <t>ENSG00000201839</t>
  </si>
  <si>
    <t>ENSG00000232716</t>
  </si>
  <si>
    <t>ENSG00000244026</t>
  </si>
  <si>
    <t>ENSG00000214998</t>
  </si>
  <si>
    <t>ENSG00000260581</t>
  </si>
  <si>
    <t>ENSG00000250318</t>
  </si>
  <si>
    <t>ENSG00000224310</t>
  </si>
  <si>
    <t>ENSG00000267524</t>
  </si>
  <si>
    <t>ENSG00000236404</t>
  </si>
  <si>
    <t>ENSG00000165300</t>
  </si>
  <si>
    <t>ENSG00000157600</t>
  </si>
  <si>
    <t>ENSG00000258525</t>
  </si>
  <si>
    <t>ENSG00000242428</t>
  </si>
  <si>
    <t>ENSG00000232587</t>
  </si>
  <si>
    <t>ENSG00000227110</t>
  </si>
  <si>
    <t>ENSG00000232104</t>
  </si>
  <si>
    <t>ENSG00000185432</t>
  </si>
  <si>
    <t>ENSG00000203280</t>
  </si>
  <si>
    <t>ENSG00000188511</t>
  </si>
  <si>
    <t>ENSG00000268654</t>
  </si>
  <si>
    <t>ENSG00000202142</t>
  </si>
  <si>
    <t>ENSG00000225727</t>
  </si>
  <si>
    <t>ENSG00000228358</t>
  </si>
  <si>
    <t>ENSG00000134007</t>
  </si>
  <si>
    <t>ENSG00000231383</t>
  </si>
  <si>
    <t>ENSG00000268058</t>
  </si>
  <si>
    <t>ENSG00000226254</t>
  </si>
  <si>
    <t>ENSG00000230902</t>
  </si>
  <si>
    <t>ENSG00000245748</t>
  </si>
  <si>
    <t>ENSG00000228133</t>
  </si>
  <si>
    <t>ENSG00000215374</t>
  </si>
  <si>
    <t>ENSG00000136240</t>
  </si>
  <si>
    <t>ENSG00000232346</t>
  </si>
  <si>
    <t>ENSG00000231105</t>
  </si>
  <si>
    <t>ENSG00000233266</t>
  </si>
  <si>
    <t>ENSG00000225439</t>
  </si>
  <si>
    <t>ENSG00000265702</t>
  </si>
  <si>
    <t>ENSG00000231597</t>
  </si>
  <si>
    <t>ENSG00000232795</t>
  </si>
  <si>
    <t>ENSG00000252061</t>
  </si>
  <si>
    <t>ENSG00000207129</t>
  </si>
  <si>
    <t>ENSG00000228649</t>
  </si>
  <si>
    <t>ENSG00000229638</t>
  </si>
  <si>
    <t>ENSG00000258928</t>
  </si>
  <si>
    <t>ENSG00000164385</t>
  </si>
  <si>
    <t>ENSG00000161643</t>
  </si>
  <si>
    <t>ENSG00000267665</t>
  </si>
  <si>
    <t>ENSG00000240498</t>
  </si>
  <si>
    <t>ENSG00000233369</t>
  </si>
  <si>
    <t>ENSG00000196990</t>
  </si>
  <si>
    <t>ENSG00000261439</t>
  </si>
  <si>
    <t>ENSG00000254377</t>
  </si>
  <si>
    <t>ENSG00000185186</t>
  </si>
  <si>
    <t>ENSG00000223893</t>
  </si>
  <si>
    <t>ENSG00000250634</t>
  </si>
  <si>
    <t>ENSG00000263874</t>
  </si>
  <si>
    <t>ENSG00000106330</t>
  </si>
  <si>
    <t>ENSG00000229867</t>
  </si>
  <si>
    <t>ENSG00000226272</t>
  </si>
  <si>
    <t>ENSG00000234593</t>
  </si>
  <si>
    <t>ENSG00000237338</t>
  </si>
  <si>
    <t>ENSG00000240823</t>
  </si>
  <si>
    <t>ENSG00000249274</t>
  </si>
  <si>
    <t>ENSG00000258783</t>
  </si>
  <si>
    <t>ENSG00000180422</t>
  </si>
  <si>
    <t>ENSG00000241717</t>
  </si>
  <si>
    <t>ENSG00000249109</t>
  </si>
  <si>
    <t>ENSG00000214548</t>
  </si>
  <si>
    <t>ENSG00000200150</t>
  </si>
  <si>
    <t>ENSG00000231063</t>
  </si>
  <si>
    <t>ENSG00000074276</t>
  </si>
  <si>
    <t>ENSG00000242719</t>
  </si>
  <si>
    <t>ENSG00000125122</t>
  </si>
  <si>
    <t>ENSG00000185904</t>
  </si>
  <si>
    <t>ENSG00000126264</t>
  </si>
  <si>
    <t>ENSG00000256981</t>
  </si>
  <si>
    <t>ENSG00000163291</t>
  </si>
  <si>
    <t>ENSG00000263740</t>
  </si>
  <si>
    <t>ENSG00000174482</t>
  </si>
  <si>
    <t>ENSG00000242193</t>
  </si>
  <si>
    <t>ENSG00000236869</t>
  </si>
  <si>
    <t>ENSG00000213693</t>
  </si>
  <si>
    <t>ENSG00000232803</t>
  </si>
  <si>
    <t>ENSG00000258024</t>
  </si>
  <si>
    <t>ENSG00000202347</t>
  </si>
  <si>
    <t>ENSG00000259673</t>
  </si>
  <si>
    <t>ENSG00000255043</t>
  </si>
  <si>
    <t>ENSG00000214922</t>
  </si>
  <si>
    <t>ENSG00000218416</t>
  </si>
  <si>
    <t>ENSG00000231845</t>
  </si>
  <si>
    <t>ENSG00000230391</t>
  </si>
  <si>
    <t>ENSG00000177234</t>
  </si>
  <si>
    <t>ENSG00000250802</t>
  </si>
  <si>
    <t>ENSG00000255693</t>
  </si>
  <si>
    <t>ENSG00000138646</t>
  </si>
  <si>
    <t>ENSG00000222489</t>
  </si>
  <si>
    <t>ENSG00000251364</t>
  </si>
  <si>
    <t>ENSG00000253042</t>
  </si>
  <si>
    <t>ENSG00000167874</t>
  </si>
  <si>
    <t>ENSG00000233622</t>
  </si>
  <si>
    <t>ENSG00000100216</t>
  </si>
  <si>
    <t>ENSG00000130827</t>
  </si>
  <si>
    <t>ENSG00000207452</t>
  </si>
  <si>
    <t>ENSG00000248323</t>
  </si>
  <si>
    <t>ENSG00000231889</t>
  </si>
  <si>
    <t>ENSG00000201143</t>
  </si>
  <si>
    <t>ENSG00000255717</t>
  </si>
  <si>
    <t>ENSG00000253301</t>
  </si>
  <si>
    <t>ENSG00000253352</t>
  </si>
  <si>
    <t>ENSG00000205269</t>
  </si>
  <si>
    <t>ENSG00000222095</t>
  </si>
  <si>
    <t>ENSG00000267337</t>
  </si>
  <si>
    <t>ENSG00000257511</t>
  </si>
  <si>
    <t>ENSG00000254017</t>
  </si>
  <si>
    <t>ENSG00000213700</t>
  </si>
  <si>
    <t>ENSG00000189419</t>
  </si>
  <si>
    <t>ENSG00000170293</t>
  </si>
  <si>
    <t>ENSG00000178878</t>
  </si>
  <si>
    <t>ENSG00000224189</t>
  </si>
  <si>
    <t>ENSG00000135392</t>
  </si>
  <si>
    <t>ENSG00000200823</t>
  </si>
  <si>
    <t>ENSG00000224152</t>
  </si>
  <si>
    <t>ENSG00000196436</t>
  </si>
  <si>
    <t>ENSG00000117533</t>
  </si>
  <si>
    <t>ENSG00000201318</t>
  </si>
  <si>
    <t>ENSG00000261924</t>
  </si>
  <si>
    <t>ENSG00000233693</t>
  </si>
  <si>
    <t>ENSG00000152910</t>
  </si>
  <si>
    <t>ENSG00000207001</t>
  </si>
  <si>
    <t>ENSG00000245556</t>
  </si>
  <si>
    <t>ENSG00000257572</t>
  </si>
  <si>
    <t>ENSG00000100290</t>
  </si>
  <si>
    <t>ENSG00000134612</t>
  </si>
  <si>
    <t>ENSG00000166676</t>
  </si>
  <si>
    <t>ENSG00000221063</t>
  </si>
  <si>
    <t>ENSG00000221643</t>
  </si>
  <si>
    <t>ENSG00000250251</t>
  </si>
  <si>
    <t>ENSG00000267221</t>
  </si>
  <si>
    <t>ENSG00000254838</t>
  </si>
  <si>
    <t>ENSG00000234632</t>
  </si>
  <si>
    <t>ENSG00000233452</t>
  </si>
  <si>
    <t>ENSG00000204967</t>
  </si>
  <si>
    <t>ENSG00000240032</t>
  </si>
  <si>
    <t>ENSG00000244073</t>
  </si>
  <si>
    <t>ENSG00000183853</t>
  </si>
  <si>
    <t>ENSG00000205562</t>
  </si>
  <si>
    <t>ENSG00000246662</t>
  </si>
  <si>
    <t>ENSG00000224715</t>
  </si>
  <si>
    <t>ENSG00000136099</t>
  </si>
  <si>
    <t>ENSG00000223450</t>
  </si>
  <si>
    <t>ENSG00000040731</t>
  </si>
  <si>
    <t>ENSG00000249307</t>
  </si>
  <si>
    <t>ENSG00000255267</t>
  </si>
  <si>
    <t>ENSG00000251372</t>
  </si>
  <si>
    <t>ENSG00000213225</t>
  </si>
  <si>
    <t>ENSG00000250493</t>
  </si>
  <si>
    <t>ENSG00000254656</t>
  </si>
  <si>
    <t>ENSG00000224186</t>
  </si>
  <si>
    <t>ENSG00000241769</t>
  </si>
  <si>
    <t>ENSG00000204677</t>
  </si>
  <si>
    <t>ENSG00000231913</t>
  </si>
  <si>
    <t>ENSG00000254672</t>
  </si>
  <si>
    <t>ENSG00000230397</t>
  </si>
  <si>
    <t>ENSG00000230366</t>
  </si>
  <si>
    <t>ENSG00000241359</t>
  </si>
  <si>
    <t>ENSG00000225953</t>
  </si>
  <si>
    <t>ENSG00000207933</t>
  </si>
  <si>
    <t>ENSG00000254016</t>
  </si>
  <si>
    <t>ENSG00000219133</t>
  </si>
  <si>
    <t>ENSG00000250033</t>
  </si>
  <si>
    <t>ENSG00000199712</t>
  </si>
  <si>
    <t>ENSG00000244004</t>
  </si>
  <si>
    <t>ENSG00000228793</t>
  </si>
  <si>
    <t>ENSG00000241956</t>
  </si>
  <si>
    <t>ENSG00000180769</t>
  </si>
  <si>
    <t>ENSG00000237975</t>
  </si>
  <si>
    <t>ENSG00000229794</t>
  </si>
  <si>
    <t>ENSG00000249106</t>
  </si>
  <si>
    <t>ENSG00000252081</t>
  </si>
  <si>
    <t>ENSG00000181577</t>
  </si>
  <si>
    <t>ENSG00000219712</t>
  </si>
  <si>
    <t>ENSG00000258510</t>
  </si>
  <si>
    <t>ENSG00000232626</t>
  </si>
  <si>
    <t>ENSG00000255320</t>
  </si>
  <si>
    <t>ENSG00000026036</t>
  </si>
  <si>
    <t>ENSG00000241014</t>
  </si>
  <si>
    <t>ENSG00000231023</t>
  </si>
  <si>
    <t>ENSG00000250012</t>
  </si>
  <si>
    <t>ENSG00000214062</t>
  </si>
  <si>
    <t>ENSG00000249846</t>
  </si>
  <si>
    <t>ENSG00000233287</t>
  </si>
  <si>
    <t>ENSG00000163597</t>
  </si>
  <si>
    <t>ENSG00000256746</t>
  </si>
  <si>
    <t>ENSG00000213361</t>
  </si>
  <si>
    <t>ENSG00000198818</t>
  </si>
  <si>
    <t>ENSG00000244226</t>
  </si>
  <si>
    <t>ENSG00000253267</t>
  </si>
  <si>
    <t>ENSG00000246339</t>
  </si>
  <si>
    <t>ENSG00000164050</t>
  </si>
  <si>
    <t>ENSG00000171044</t>
  </si>
  <si>
    <t>ENSG00000238500</t>
  </si>
  <si>
    <t>ENSG00000240764</t>
  </si>
  <si>
    <t>ENSG00000249767</t>
  </si>
  <si>
    <t>ENSG00000257056</t>
  </si>
  <si>
    <t>ENSG00000256657</t>
  </si>
  <si>
    <t>ENSG00000160233</t>
  </si>
  <si>
    <t>ENSG00000232888</t>
  </si>
  <si>
    <t>ENSG00000225383</t>
  </si>
  <si>
    <t>ENSG00000247556</t>
  </si>
  <si>
    <t>ENSG00000267858</t>
  </si>
  <si>
    <t>ENSG00000117598</t>
  </si>
  <si>
    <t>ENSG00000243759</t>
  </si>
  <si>
    <t>ENSG00000257279</t>
  </si>
  <si>
    <t>ENSG00000200086</t>
  </si>
  <si>
    <t>ENSG00000259772</t>
  </si>
  <si>
    <t>ENSG00000243914</t>
  </si>
  <si>
    <t>ENSG00000237737</t>
  </si>
  <si>
    <t>ENSG00000205810</t>
  </si>
  <si>
    <t>ENSG00000137809</t>
  </si>
  <si>
    <t>ENSG00000257150</t>
  </si>
  <si>
    <t>ENSG00000237827</t>
  </si>
  <si>
    <t>ENSG00000260781</t>
  </si>
  <si>
    <t>ENSG00000253770</t>
  </si>
  <si>
    <t>ENSG00000236144</t>
  </si>
  <si>
    <t>ENSG00000207611</t>
  </si>
  <si>
    <t>ENSG00000232282</t>
  </si>
  <si>
    <t>ENSG00000201907</t>
  </si>
  <si>
    <t>ENSG00000234111</t>
  </si>
  <si>
    <t>ENSG00000247796</t>
  </si>
  <si>
    <t>ENSG00000234817</t>
  </si>
  <si>
    <t>ENSG00000238121</t>
  </si>
  <si>
    <t>ENSG00000237684</t>
  </si>
  <si>
    <t>ENSG00000261121</t>
  </si>
  <si>
    <t>ENSG00000269431</t>
  </si>
  <si>
    <t>ENSG00000214043</t>
  </si>
  <si>
    <t>ENSG00000162493</t>
  </si>
  <si>
    <t>ENSG00000164180</t>
  </si>
  <si>
    <t>ENSG00000227000</t>
  </si>
  <si>
    <t>ENSG00000248540</t>
  </si>
  <si>
    <t>ENSG00000259225</t>
  </si>
  <si>
    <t>ENSG00000226355</t>
  </si>
  <si>
    <t>ENSG00000225872</t>
  </si>
  <si>
    <t>ENSG00000248851</t>
  </si>
  <si>
    <t>ENSG00000176435</t>
  </si>
  <si>
    <t>ENSG00000224982</t>
  </si>
  <si>
    <t>ENSG00000236155</t>
  </si>
  <si>
    <t>ENSG00000267058</t>
  </si>
  <si>
    <t>ENSG00000262585</t>
  </si>
  <si>
    <t>ENSG00000234423</t>
  </si>
  <si>
    <t>ENSG00000265688</t>
  </si>
  <si>
    <t>ENSG00000108587</t>
  </si>
  <si>
    <t>ENSG00000189223</t>
  </si>
  <si>
    <t>ENSG00000184434</t>
  </si>
  <si>
    <t>ENSG00000229688</t>
  </si>
  <si>
    <t>ENSG00000146842</t>
  </si>
  <si>
    <t>ENSG00000244053</t>
  </si>
  <si>
    <t>ENSG00000225764</t>
  </si>
  <si>
    <t>ENSG00000223409</t>
  </si>
  <si>
    <t>ENSG00000205634</t>
  </si>
  <si>
    <t>ENSG00000264477</t>
  </si>
  <si>
    <t>ENSG00000231999</t>
  </si>
  <si>
    <t>ENSG00000227927</t>
  </si>
  <si>
    <t>ENSG00000071189</t>
  </si>
  <si>
    <t>ENSG00000261432</t>
  </si>
  <si>
    <t>ENSG00000267272</t>
  </si>
  <si>
    <t>ENSG00000110881</t>
  </si>
  <si>
    <t>ENSG00000252656</t>
  </si>
  <si>
    <t>ENSG00000151892</t>
  </si>
  <si>
    <t>ENSG00000225855</t>
  </si>
  <si>
    <t>ENSG00000227582</t>
  </si>
  <si>
    <t>ENSG00000081138</t>
  </si>
  <si>
    <t>ENSG00000232528</t>
  </si>
  <si>
    <t>ENSG00000265033</t>
  </si>
  <si>
    <t>ENSG00000189316</t>
  </si>
  <si>
    <t>ENSG00000257242</t>
  </si>
  <si>
    <t>ENSG00000256120</t>
  </si>
  <si>
    <t>ENSG00000234420</t>
  </si>
  <si>
    <t>ENSG00000230116</t>
  </si>
  <si>
    <t>ENSG00000224081</t>
  </si>
  <si>
    <t>ENSG00000258204</t>
  </si>
  <si>
    <t>ENSG00000254595</t>
  </si>
  <si>
    <t>ENSG00000229388</t>
  </si>
  <si>
    <t>ENSG00000227466</t>
  </si>
  <si>
    <t>ENSG00000167912</t>
  </si>
  <si>
    <t>ENSG00000254527</t>
  </si>
  <si>
    <t>ENSG00000260423</t>
  </si>
  <si>
    <t>ENSG00000202538</t>
  </si>
  <si>
    <t>ENSG00000175746</t>
  </si>
  <si>
    <t>ENSG00000254531</t>
  </si>
  <si>
    <t>ENSG00000056736</t>
  </si>
  <si>
    <t>ENSG00000241395</t>
  </si>
  <si>
    <t>ENSG00000236083</t>
  </si>
  <si>
    <t>ENSG00000234601</t>
  </si>
  <si>
    <t>ENSG00000152078</t>
  </si>
  <si>
    <t>ENSG00000207197</t>
  </si>
  <si>
    <t>ENSG00000206654</t>
  </si>
  <si>
    <t>ENSG00000212443</t>
  </si>
  <si>
    <t>ENSG00000255537</t>
  </si>
  <si>
    <t>ENSG00000248228</t>
  </si>
  <si>
    <t>ENSG00000201710</t>
  </si>
  <si>
    <t>ENSG00000244691</t>
  </si>
  <si>
    <t>ENSG00000229320</t>
  </si>
  <si>
    <t>ENSG00000253537</t>
  </si>
  <si>
    <t>ENSG00000074755</t>
  </si>
  <si>
    <t>ENSG00000224899</t>
  </si>
  <si>
    <t>ENSG00000213492</t>
  </si>
  <si>
    <t>ENSG00000226318</t>
  </si>
  <si>
    <t>ENSG00000213757</t>
  </si>
  <si>
    <t>ENSG00000178233</t>
  </si>
  <si>
    <t>ENSG00000252277</t>
  </si>
  <si>
    <t>ENSG00000235947</t>
  </si>
  <si>
    <t>ENSG00000236204</t>
  </si>
  <si>
    <t>ENSG00000243069</t>
  </si>
  <si>
    <t>ENSG00000249921</t>
  </si>
  <si>
    <t>ENSG00000220867</t>
  </si>
  <si>
    <t>ENSG00000223960</t>
  </si>
  <si>
    <t>ENSG00000231768</t>
  </si>
  <si>
    <t>ENSG00000249740</t>
  </si>
  <si>
    <t>ENSG00000200087</t>
  </si>
  <si>
    <t>ENSG00000233968</t>
  </si>
  <si>
    <t>ENSG00000197934</t>
  </si>
  <si>
    <t>ENSG00000248896</t>
  </si>
  <si>
    <t>ENSG00000172460</t>
  </si>
  <si>
    <t>ENSG00000240012</t>
  </si>
  <si>
    <t>ENSG00000239636</t>
  </si>
  <si>
    <t>ENSG00000233937</t>
  </si>
  <si>
    <t>ENSG00000233246</t>
  </si>
  <si>
    <t>ENSG00000261528</t>
  </si>
  <si>
    <t>ENSG00000228146</t>
  </si>
  <si>
    <t>ENSG00000242385</t>
  </si>
  <si>
    <t>ENSG00000245750</t>
  </si>
  <si>
    <t>ENSG00000201326</t>
  </si>
  <si>
    <t>ENSG00000251972</t>
  </si>
  <si>
    <t>ENSG00000233756</t>
  </si>
  <si>
    <t>ENSG00000243715</t>
  </si>
  <si>
    <t>ENSG00000179241</t>
  </si>
  <si>
    <t>ENSG00000212428</t>
  </si>
  <si>
    <t>ENSG00000267248</t>
  </si>
  <si>
    <t>ENSG00000232860</t>
  </si>
  <si>
    <t>ENSG00000145757</t>
  </si>
  <si>
    <t>ENSG00000243175</t>
  </si>
  <si>
    <t>ENSG00000183250</t>
  </si>
  <si>
    <t>ENSG00000246082</t>
  </si>
  <si>
    <t>ENSG00000249484</t>
  </si>
  <si>
    <t>ENSG00000185433</t>
  </si>
  <si>
    <t>ENSG00000226688</t>
  </si>
  <si>
    <t>ENSG00000231322</t>
  </si>
  <si>
    <t>ENSG00000202205</t>
  </si>
  <si>
    <t>ENSG00000234144</t>
  </si>
  <si>
    <t>ENSG00000204642</t>
  </si>
  <si>
    <t>ENSG00000223959</t>
  </si>
  <si>
    <t>ENSG00000187080</t>
  </si>
  <si>
    <t>ENSG00000178947</t>
  </si>
  <si>
    <t>ENSG00000133874</t>
  </si>
  <si>
    <t>ENSG00000231050</t>
  </si>
  <si>
    <t>ENSG00000244357</t>
  </si>
  <si>
    <t>ENSG00000232732</t>
  </si>
  <si>
    <t>ENSG00000250584</t>
  </si>
  <si>
    <t>ENSG00000244187</t>
  </si>
  <si>
    <t>ENSG00000223482</t>
  </si>
  <si>
    <t>ENSG00000237070</t>
  </si>
  <si>
    <t>ENSG00000254221</t>
  </si>
  <si>
    <t>ENSG00000234690</t>
  </si>
  <si>
    <t>ENSG00000254746</t>
  </si>
  <si>
    <t>ENSG00000175820</t>
  </si>
  <si>
    <t>ENSG00000230894</t>
  </si>
  <si>
    <t>ENSG00000214262</t>
  </si>
  <si>
    <t>ENSG00000143429</t>
  </si>
  <si>
    <t>ENSG00000256651</t>
  </si>
  <si>
    <t>ENSG00000224924</t>
  </si>
  <si>
    <t>ENSG00000231490</t>
  </si>
  <si>
    <t>ENSG00000257167</t>
  </si>
  <si>
    <t>ENSG00000197182</t>
  </si>
  <si>
    <t>ENSG00000250539</t>
  </si>
  <si>
    <t>ENSG00000237479</t>
  </si>
  <si>
    <t>ENSG00000233016</t>
  </si>
  <si>
    <t>ENSG00000200413</t>
  </si>
  <si>
    <t>ENSG00000251562</t>
  </si>
  <si>
    <t>ENSG00000259219</t>
  </si>
  <si>
    <t>ENSG00000233729</t>
  </si>
  <si>
    <t>ENSG00000268658</t>
  </si>
  <si>
    <t>ENSG00000204650</t>
  </si>
  <si>
    <t>ENSG00000215630</t>
  </si>
  <si>
    <t>ENSG00000115226</t>
  </si>
  <si>
    <t>ENSG00000263989</t>
  </si>
  <si>
    <t>ENSG00000120327</t>
  </si>
  <si>
    <t>ENSG00000234432</t>
  </si>
  <si>
    <t>ENSG00000264482</t>
  </si>
  <si>
    <t>ENSG00000235413</t>
  </si>
  <si>
    <t>ENSG00000225205</t>
  </si>
  <si>
    <t>ENSG00000253210</t>
  </si>
  <si>
    <t>ENSG00000242125</t>
  </si>
  <si>
    <t>ENSG00000220563</t>
  </si>
  <si>
    <t>ENSG00000237505</t>
  </si>
  <si>
    <t>ENSG00000231690</t>
  </si>
  <si>
    <t>ENSG00000227640</t>
  </si>
  <si>
    <t>ENSG00000234473</t>
  </si>
  <si>
    <t>ENSG00000224020</t>
  </si>
  <si>
    <t>ENSG00000188011</t>
  </si>
  <si>
    <t>ENSG00000221962</t>
  </si>
  <si>
    <t>ENSG00000226017</t>
  </si>
  <si>
    <t>ENSG00000154518</t>
  </si>
  <si>
    <t>ENSG00000249364</t>
  </si>
  <si>
    <t>ENSG00000197136</t>
  </si>
  <si>
    <t>ENSG00000186056</t>
  </si>
  <si>
    <t>ENSG00000200367</t>
  </si>
  <si>
    <t>ENSG00000232939</t>
  </si>
  <si>
    <t>ENSG00000255568</t>
  </si>
  <si>
    <t>ENSG00000196209</t>
  </si>
  <si>
    <t>ENSG00000246214</t>
  </si>
  <si>
    <t>ENSG00000228149</t>
  </si>
  <si>
    <t>ENSG00000234953</t>
  </si>
  <si>
    <t>ENSG00000228735</t>
  </si>
  <si>
    <t>ENSG00000261126</t>
  </si>
  <si>
    <t>ENSG00000236532</t>
  </si>
  <si>
    <t>ENSG00000207650</t>
  </si>
  <si>
    <t>ENSG00000268324</t>
  </si>
  <si>
    <t>ENSG00000265727</t>
  </si>
  <si>
    <t>ENSG00000238109</t>
  </si>
  <si>
    <t>ENSG00000253452</t>
  </si>
  <si>
    <t>ENSG00000244044</t>
  </si>
  <si>
    <t>ENSG00000199568</t>
  </si>
  <si>
    <t>ENSG00000197067</t>
  </si>
  <si>
    <t>ENSG00000233122</t>
  </si>
  <si>
    <t>ENSG00000225225</t>
  </si>
  <si>
    <t>ENSG00000226320</t>
  </si>
  <si>
    <t>ENSG00000206432</t>
  </si>
  <si>
    <t>ENSG00000198496</t>
  </si>
  <si>
    <t>ENSG00000227249</t>
  </si>
  <si>
    <t>ENSG00000250222</t>
  </si>
  <si>
    <t>ENSG00000213111</t>
  </si>
  <si>
    <t>ENSG00000157693</t>
  </si>
  <si>
    <t>ENSG00000230327</t>
  </si>
  <si>
    <t>ENSG00000233508</t>
  </si>
  <si>
    <t>ENSG00000238098</t>
  </si>
  <si>
    <t>ENSG00000226759</t>
  </si>
  <si>
    <t>ENSG00000140749</t>
  </si>
  <si>
    <t>ENSG00000242816</t>
  </si>
  <si>
    <t>ENSG00000228223</t>
  </si>
  <si>
    <t>ENSG00000228203</t>
  </si>
  <si>
    <t>ENSG00000249592</t>
  </si>
  <si>
    <t>ENSG00000233932</t>
  </si>
  <si>
    <t>ENSG00000225502</t>
  </si>
  <si>
    <t>ENSG00000138617</t>
  </si>
  <si>
    <t>ENSG00000161682</t>
  </si>
  <si>
    <t>ENSG00000248885</t>
  </si>
  <si>
    <t>ENSG00000224531</t>
  </si>
  <si>
    <t>ENSG00000235397</t>
  </si>
  <si>
    <t>ENSG00000256124</t>
  </si>
  <si>
    <t>ENSG00000263069</t>
  </si>
  <si>
    <t>ENSG00000246145</t>
  </si>
  <si>
    <t>ENSG00000203739</t>
  </si>
  <si>
    <t>ENSG00000226791</t>
  </si>
  <si>
    <t>ENSG00000260231</t>
  </si>
  <si>
    <t>ENSG00000172250</t>
  </si>
  <si>
    <t>ENSG00000247708</t>
  </si>
  <si>
    <t>ENSG00000230799</t>
  </si>
  <si>
    <t>ENSG00000154174</t>
  </si>
  <si>
    <t>ENSG00000259029</t>
  </si>
  <si>
    <t>ENSG00000217733</t>
  </si>
  <si>
    <t>ENSG00000237461</t>
  </si>
  <si>
    <t>ENSG00000244249</t>
  </si>
  <si>
    <t>ENSG00000164796</t>
  </si>
  <si>
    <t>ENSG00000226107</t>
  </si>
  <si>
    <t>ENSG00000235180</t>
  </si>
  <si>
    <t>ENSG00000228594</t>
  </si>
  <si>
    <t>ENSG00000256287</t>
  </si>
  <si>
    <t>ENSG00000222020</t>
  </si>
  <si>
    <t>ENSG00000170743</t>
  </si>
  <si>
    <t>ENSG00000233840</t>
  </si>
  <si>
    <t>ENSG00000265845</t>
  </si>
  <si>
    <t>ENSG00000225568</t>
  </si>
  <si>
    <t>ENSG00000251632</t>
  </si>
  <si>
    <t>ENSG00000180539</t>
  </si>
  <si>
    <t>ENSG00000225174</t>
  </si>
  <si>
    <t>ENSG00000162542</t>
  </si>
  <si>
    <t>ENSG00000244041</t>
  </si>
  <si>
    <t>ENSG00000242103</t>
  </si>
  <si>
    <t>ENSG00000207137</t>
  </si>
  <si>
    <t>ENSG00000143653</t>
  </si>
  <si>
    <t>ENSG00000248995</t>
  </si>
  <si>
    <t>ENSG00000269821</t>
  </si>
  <si>
    <t>ENSG00000225423</t>
  </si>
  <si>
    <t>ENSG00000214212</t>
  </si>
  <si>
    <t>ENSG00000249193</t>
  </si>
  <si>
    <t>ENSG00000224895</t>
  </si>
  <si>
    <t>ENSG00000173905</t>
  </si>
  <si>
    <t>ENSG00000267121</t>
  </si>
  <si>
    <t>ENSG00000251600</t>
  </si>
  <si>
    <t>ENSG00000228787</t>
  </si>
  <si>
    <t>ENSG00000213542</t>
  </si>
  <si>
    <t>ENSG00000256576</t>
  </si>
  <si>
    <t>ENSG00000254629</t>
  </si>
  <si>
    <t>ENSG00000124835</t>
  </si>
  <si>
    <t>ENSG00000226648</t>
  </si>
  <si>
    <t>ENSG00000091317</t>
  </si>
  <si>
    <t>ENSG00000225793</t>
  </si>
  <si>
    <t>ENSG00000243417</t>
  </si>
  <si>
    <t>ENSG00000178803</t>
  </si>
  <si>
    <t>ENSG00000235834</t>
  </si>
  <si>
    <t>ENSG00000176054</t>
  </si>
  <si>
    <t>ENSG00000205181</t>
  </si>
  <si>
    <t>ENSG00000233123</t>
  </si>
  <si>
    <t>ENSG00000267244</t>
  </si>
  <si>
    <t>ENSG00000226419</t>
  </si>
  <si>
    <t>ENSG00000253208</t>
  </si>
  <si>
    <t>ENSG00000233184</t>
  </si>
  <si>
    <t>ENSG00000205500</t>
  </si>
  <si>
    <t>ENSG00000243319</t>
  </si>
  <si>
    <t>ENSG00000200113</t>
  </si>
  <si>
    <t>ENSG00000227331</t>
  </si>
  <si>
    <t>ENSG00000161911</t>
  </si>
  <si>
    <t>ENSG00000204792</t>
  </si>
  <si>
    <t>ENSG00000225849</t>
  </si>
  <si>
    <t>ENSG00000252498</t>
  </si>
  <si>
    <t>ENSG00000228853</t>
  </si>
  <si>
    <t>ENSG00000226533</t>
  </si>
  <si>
    <t>ENSG00000245213</t>
  </si>
  <si>
    <t>ENSG00000236047</t>
  </si>
  <si>
    <t>ENSG00000231458</t>
  </si>
  <si>
    <t>ENSG00000245832</t>
  </si>
  <si>
    <t>ENSG00000234377</t>
  </si>
  <si>
    <t>ENSG00000227372</t>
  </si>
  <si>
    <t>ENSG00000238133</t>
  </si>
  <si>
    <t>ENSG00000227091</t>
  </si>
  <si>
    <t>ENSG00000238217</t>
  </si>
  <si>
    <t>ENSG00000183067</t>
  </si>
  <si>
    <t>ENSG00000253734</t>
  </si>
  <si>
    <t>ENSG00000253726</t>
  </si>
  <si>
    <t>ENSG00000229743</t>
  </si>
  <si>
    <t>ENSG00000232442</t>
  </si>
  <si>
    <t>ENSG00000245080</t>
  </si>
  <si>
    <t>ENSG00000235927</t>
  </si>
  <si>
    <t>ENSG00000206195</t>
  </si>
  <si>
    <t>ENSG00000165152</t>
  </si>
  <si>
    <t>ENSG00000232788</t>
  </si>
  <si>
    <t>ENSG00000212719</t>
  </si>
  <si>
    <t>ENSG00000265996</t>
  </si>
  <si>
    <t>ENSG00000251370</t>
  </si>
  <si>
    <t>ENSG00000258636</t>
  </si>
  <si>
    <t>ENSG00000163612</t>
  </si>
  <si>
    <t>ENSG00000241288</t>
  </si>
  <si>
    <t>ENSG00000153485</t>
  </si>
  <si>
    <t>ENSG00000229089</t>
  </si>
  <si>
    <t>ENSG00000248596</t>
  </si>
  <si>
    <t>ENSG00000253837</t>
  </si>
  <si>
    <t>ENSG00000242882</t>
  </si>
  <si>
    <t>ENSG00000200879</t>
  </si>
  <si>
    <t>ENSG00000228997</t>
  </si>
  <si>
    <t>ENSG00000170006</t>
  </si>
  <si>
    <t>ENSG00000230126</t>
  </si>
  <si>
    <t>ENSG00000244161</t>
  </si>
  <si>
    <t>ENSG00000135502</t>
  </si>
  <si>
    <t>ENSG00000211454</t>
  </si>
  <si>
    <t>ENSG00000205037</t>
  </si>
  <si>
    <t>ENSG00000232450</t>
  </si>
  <si>
    <t>ENSG00000232564</t>
  </si>
  <si>
    <t>ENSG00000267532</t>
  </si>
  <si>
    <t>ENSG00000203993</t>
  </si>
  <si>
    <t>ENSG00000229268</t>
  </si>
  <si>
    <t>ENSG00000218227</t>
  </si>
  <si>
    <t>ENSG00000164484</t>
  </si>
  <si>
    <t>ENSG00000234781</t>
  </si>
  <si>
    <t>ENSG00000126709</t>
  </si>
  <si>
    <t>ENSG00000213005</t>
  </si>
  <si>
    <t>ENSG00000203930</t>
  </si>
  <si>
    <t>ENSG00000201969</t>
  </si>
  <si>
    <t>ENSG00000228436</t>
  </si>
  <si>
    <t>ENSG00000227006</t>
  </si>
  <si>
    <t>ENSG00000180662</t>
  </si>
  <si>
    <t>ENSG00000255458</t>
  </si>
  <si>
    <t>ENSG00000171840</t>
  </si>
  <si>
    <t>ENSG00000202412</t>
  </si>
  <si>
    <t>ENSG00000257859</t>
  </si>
  <si>
    <t>ENSG00000199627</t>
  </si>
  <si>
    <t>ENSG00000226450</t>
  </si>
  <si>
    <t>ENSG00000204287</t>
  </si>
  <si>
    <t>ENSG00000248508</t>
  </si>
  <si>
    <t>ENSG00000255595</t>
  </si>
  <si>
    <t>ENSG00000227540;ENSG00000236756</t>
  </si>
  <si>
    <t>ENSG00000239779</t>
  </si>
  <si>
    <t>ENSG00000223522</t>
  </si>
  <si>
    <t>ENSG00000213717</t>
  </si>
  <si>
    <t>ENSG00000165678</t>
  </si>
  <si>
    <t>ENSG00000231616</t>
  </si>
  <si>
    <t>ENSG00000125869</t>
  </si>
  <si>
    <t>ENSG00000233355</t>
  </si>
  <si>
    <t>ENSG00000242922</t>
  </si>
  <si>
    <t>ENSG00000164465</t>
  </si>
  <si>
    <t>ENSG00000260832</t>
  </si>
  <si>
    <t>ENSG00000263511</t>
  </si>
  <si>
    <t>ENSG00000226435</t>
  </si>
  <si>
    <t>ENSG00000161618</t>
  </si>
  <si>
    <t>ENSG00000134490</t>
  </si>
  <si>
    <t>ENSG00000180998</t>
  </si>
  <si>
    <t>ENSG00000201944</t>
  </si>
  <si>
    <t>ENSG00000154162</t>
  </si>
  <si>
    <t>ENSG00000261624</t>
  </si>
  <si>
    <t>ENSG00000254319</t>
  </si>
  <si>
    <t>ENSG00000241120</t>
  </si>
  <si>
    <t>ENSG00000245149</t>
  </si>
  <si>
    <t>ENSG00000254872</t>
  </si>
  <si>
    <t>ENSG00000250327</t>
  </si>
  <si>
    <t>ENSG00000236268</t>
  </si>
  <si>
    <t>ENSG00000261777</t>
  </si>
  <si>
    <t>ENSG00000255929</t>
  </si>
  <si>
    <t>ENSG00000267568</t>
  </si>
  <si>
    <t>ENSG00000236581</t>
  </si>
  <si>
    <t>ENSG00000235482</t>
  </si>
  <si>
    <t>ENSG00000221439</t>
  </si>
  <si>
    <t>ENSG00000263499</t>
  </si>
  <si>
    <t>ENSG00000182366</t>
  </si>
  <si>
    <t>ENSG00000061676</t>
  </si>
  <si>
    <t>ENSG00000253591</t>
  </si>
  <si>
    <t>ENSG00000245060</t>
  </si>
  <si>
    <t>ENSG00000234352</t>
  </si>
  <si>
    <t>ENSG00000242999</t>
  </si>
  <si>
    <t>ENSG00000129450</t>
  </si>
  <si>
    <t>ENSG00000223891</t>
  </si>
  <si>
    <t>ENSG00000248150</t>
  </si>
  <si>
    <t>ENSG00000260599</t>
  </si>
  <si>
    <t>ENSG00000227199</t>
  </si>
  <si>
    <t>ENSG00000264449</t>
  </si>
  <si>
    <t>ENSG00000254471</t>
  </si>
  <si>
    <t>ENSG00000233332</t>
  </si>
  <si>
    <t>ENSG00000117242</t>
  </si>
  <si>
    <t>ENSG00000250366</t>
  </si>
  <si>
    <t>ENSG00000255980</t>
  </si>
  <si>
    <t>ENSG00000220685</t>
  </si>
  <si>
    <t>ENSG00000155659</t>
  </si>
  <si>
    <t>ENSG00000224184</t>
  </si>
  <si>
    <t>ENSG00000233461</t>
  </si>
  <si>
    <t>ENSG00000204442</t>
  </si>
  <si>
    <t>ENSG00000231729</t>
  </si>
  <si>
    <t>ENSG00000260804</t>
  </si>
  <si>
    <t>ENSG00000242398</t>
  </si>
  <si>
    <t>ENSG00000254349</t>
  </si>
  <si>
    <t>ENSG00000225893</t>
  </si>
  <si>
    <t>ENSG00000269609</t>
  </si>
  <si>
    <t>ENSG00000207063</t>
  </si>
  <si>
    <t>ENSG00000173295</t>
  </si>
  <si>
    <t>ENSG00000226083</t>
  </si>
  <si>
    <t>ENSG00000180525</t>
  </si>
  <si>
    <t>ENSG00000206652</t>
  </si>
  <si>
    <t>ENSG00000226448</t>
  </si>
  <si>
    <t>ENSG00000235760</t>
  </si>
  <si>
    <t>ENSG00000230701</t>
  </si>
  <si>
    <t>ENSG00000206448</t>
  </si>
  <si>
    <t>ENSG00000234173</t>
  </si>
  <si>
    <t>ENSG00000231646</t>
  </si>
  <si>
    <t>ENSG00000234329</t>
  </si>
  <si>
    <t>ENSG00000265142</t>
  </si>
  <si>
    <t>ENSG00000254081</t>
  </si>
  <si>
    <t>ENSG00000228789</t>
  </si>
  <si>
    <t>ENSG00000128699</t>
  </si>
  <si>
    <t>ENSG00000224598</t>
  </si>
  <si>
    <t>ENSG00000244203</t>
  </si>
  <si>
    <t>ENSG00000140323</t>
  </si>
  <si>
    <t>ENSG00000233668</t>
  </si>
  <si>
    <t>ENSG00000224153</t>
  </si>
  <si>
    <t>ENSG00000179846</t>
  </si>
  <si>
    <t>ENSG00000220392</t>
  </si>
  <si>
    <t>ENSG00000238276</t>
  </si>
  <si>
    <t>ENSG00000261617</t>
  </si>
  <si>
    <t>ENSG00000232131</t>
  </si>
  <si>
    <t>ENSG00000263597</t>
  </si>
  <si>
    <t>ENSG00000227879</t>
  </si>
  <si>
    <t>ENSG00000200534</t>
  </si>
  <si>
    <t>ENSG00000123338</t>
  </si>
  <si>
    <t>ENSG00000223190</t>
  </si>
  <si>
    <t>ENSG00000244384</t>
  </si>
  <si>
    <t>ENSG00000240534</t>
  </si>
  <si>
    <t>ENSG00000227036</t>
  </si>
  <si>
    <t>ENSG00000156671</t>
  </si>
  <si>
    <t>ENSG00000101084</t>
  </si>
  <si>
    <t>ENSG00000259419</t>
  </si>
  <si>
    <t>ENSG00000188712</t>
  </si>
  <si>
    <t>ENSG00000245937</t>
  </si>
  <si>
    <t>ENSG00000203876</t>
  </si>
  <si>
    <t>ENSG00000224855</t>
  </si>
  <si>
    <t>ENSG00000268686</t>
  </si>
  <si>
    <t>ENSG00000266853</t>
  </si>
  <si>
    <t>ENSG00000257747</t>
  </si>
  <si>
    <t>ENSG00000077147</t>
  </si>
  <si>
    <t>ENSG00000252906</t>
  </si>
  <si>
    <t>ENSG00000268592</t>
  </si>
  <si>
    <t>ENSG00000257176</t>
  </si>
  <si>
    <t>ENSG00000210082</t>
  </si>
  <si>
    <t>ENSG00000248522</t>
  </si>
  <si>
    <t>ENSG00000223561</t>
  </si>
  <si>
    <t>ENSG00000234263</t>
  </si>
  <si>
    <t>ENSG00000242261</t>
  </si>
  <si>
    <t>ENSG00000256238</t>
  </si>
  <si>
    <t>ENSG00000260778</t>
  </si>
  <si>
    <t>ENSG00000222012</t>
  </si>
  <si>
    <t>ENSG00000247271</t>
  </si>
  <si>
    <t>ENSG00000236668</t>
  </si>
  <si>
    <t>ENSG00000213950</t>
  </si>
  <si>
    <t>ENSG00000197927</t>
  </si>
  <si>
    <t>ENSG00000205559</t>
  </si>
  <si>
    <t>ENSG00000100095</t>
  </si>
  <si>
    <t>ENSG00000213222</t>
  </si>
  <si>
    <t>ENSG00000252757</t>
  </si>
  <si>
    <t>ENSG00000226167</t>
  </si>
  <si>
    <t>ENSG00000236051</t>
  </si>
  <si>
    <t>ENSG00000249035</t>
  </si>
  <si>
    <t>ENSG00000204603</t>
  </si>
  <si>
    <t>ENSG00000243746</t>
  </si>
  <si>
    <t>ENSG00000253716</t>
  </si>
  <si>
    <t>ENSG00000260034</t>
  </si>
  <si>
    <t>ENSG00000214401</t>
  </si>
  <si>
    <t>ENSG00000267040</t>
  </si>
  <si>
    <t>ENSG00000240531</t>
  </si>
  <si>
    <t>ENSG00000074855</t>
  </si>
  <si>
    <t>ENSG00000253304</t>
  </si>
  <si>
    <t>ENSG00000179743</t>
  </si>
  <si>
    <t>ENSG00000177335</t>
  </si>
  <si>
    <t>ENSG00000206688</t>
  </si>
  <si>
    <t>ENSG00000253167</t>
  </si>
  <si>
    <t>ENSG00000225649</t>
  </si>
  <si>
    <t>ENSG00000231725</t>
  </si>
  <si>
    <t>ENSG00000234390</t>
  </si>
  <si>
    <t>ENSG00000254064</t>
  </si>
  <si>
    <t>ENSG00000233370</t>
  </si>
  <si>
    <t>ENSG00000231195</t>
  </si>
  <si>
    <t>ENSG00000228021</t>
  </si>
  <si>
    <t>ENSG00000222185</t>
  </si>
  <si>
    <t>ENSG00000179935</t>
  </si>
  <si>
    <t>ENSG00000185710</t>
  </si>
  <si>
    <t>ENSG00000222162</t>
  </si>
  <si>
    <t>ENSG00000224315</t>
  </si>
  <si>
    <t>ENSG00000103047</t>
  </si>
  <si>
    <t>ENSG00000255857</t>
  </si>
  <si>
    <t>ENSG00000249196</t>
  </si>
  <si>
    <t>ENSG00000131080</t>
  </si>
  <si>
    <t>ENSG00000267430</t>
  </si>
  <si>
    <t>ENSG00000237238</t>
  </si>
  <si>
    <t>ENSG00000248557</t>
  </si>
  <si>
    <t>ENSG00000233723</t>
  </si>
  <si>
    <t>ENSG00000197658</t>
  </si>
  <si>
    <t>ENSG00000267690</t>
  </si>
  <si>
    <t>ENSG00000243431</t>
  </si>
  <si>
    <t>ENSG00000260917</t>
  </si>
  <si>
    <t>ENSG00000239627</t>
  </si>
  <si>
    <t>ENSG00000233228</t>
  </si>
  <si>
    <t>ENSG00000254862</t>
  </si>
  <si>
    <t>ENSG00000234855</t>
  </si>
  <si>
    <t>ENSG00000244219</t>
  </si>
  <si>
    <t>ENSG00000268894</t>
  </si>
  <si>
    <t>ENSG00000234982</t>
  </si>
  <si>
    <t>ENSG00000263968</t>
  </si>
  <si>
    <t>ENSG00000264720</t>
  </si>
  <si>
    <t>ENSG00000139880</t>
  </si>
  <si>
    <t>ENSG00000092051</t>
  </si>
  <si>
    <t>ENSG00000236882</t>
  </si>
  <si>
    <t>ENSG00000255545</t>
  </si>
  <si>
    <t>ENSG00000220744</t>
  </si>
  <si>
    <t>ENSG00000168785</t>
  </si>
  <si>
    <t>ENSG00000241156</t>
  </si>
  <si>
    <t>ENSG00000250746</t>
  </si>
  <si>
    <t>ENSG00000226541</t>
  </si>
  <si>
    <t>ENSG00000166473</t>
  </si>
  <si>
    <t>ENSG00000239247</t>
  </si>
  <si>
    <t>ENSG00000262884</t>
  </si>
  <si>
    <t>ENSG00000255367</t>
  </si>
  <si>
    <t>ENSG00000247416</t>
  </si>
  <si>
    <t>ENSG00000259315</t>
  </si>
  <si>
    <t>ENSG00000188599</t>
  </si>
  <si>
    <t>ENSG00000234718</t>
  </si>
  <si>
    <t>ENSG00000234741</t>
  </si>
  <si>
    <t>ENSG00000197847</t>
  </si>
  <si>
    <t>ENSG00000092931</t>
  </si>
  <si>
    <t>ENSG00000243083</t>
  </si>
  <si>
    <t>ENSG00000226555</t>
  </si>
  <si>
    <t>ENSG00000226676</t>
  </si>
  <si>
    <t>ENSG00000147676</t>
  </si>
  <si>
    <t>ENSG00000267260</t>
  </si>
  <si>
    <t>ENSG00000242268</t>
  </si>
  <si>
    <t>ENSG00000259248</t>
  </si>
  <si>
    <t>ENSG00000250241</t>
  </si>
  <si>
    <t>ENSG00000134115</t>
  </si>
  <si>
    <t>ENSG00000183793</t>
  </si>
  <si>
    <t>ENSG00000259446</t>
  </si>
  <si>
    <t>ENSG00000239884</t>
  </si>
  <si>
    <t>ENSG00000249781</t>
  </si>
  <si>
    <t>ENSG00000255284</t>
  </si>
  <si>
    <t>ENSG00000202566</t>
  </si>
  <si>
    <t>ENSG00000257621</t>
  </si>
  <si>
    <t>ENSG00000253199</t>
  </si>
  <si>
    <t>ENSG00000267882</t>
  </si>
  <si>
    <t>ENSG00000247081</t>
  </si>
  <si>
    <t>ENSG00000226627</t>
  </si>
  <si>
    <t>ENSG00000260807</t>
  </si>
  <si>
    <t>ENSG00000258972</t>
  </si>
  <si>
    <t>ENSG00000243697</t>
  </si>
  <si>
    <t>ENSG00000200612</t>
  </si>
  <si>
    <t>ENSG00000231043</t>
  </si>
  <si>
    <t>ENSG00000233540</t>
  </si>
  <si>
    <t>ENSG00000189343</t>
  </si>
  <si>
    <t>ENSG00000241213</t>
  </si>
  <si>
    <t>ENSG00000267452</t>
  </si>
  <si>
    <t>ENSG00000253857</t>
  </si>
  <si>
    <t>ENSG00000231028</t>
  </si>
  <si>
    <t>ENSG00000228340</t>
  </si>
  <si>
    <t>ENSG00000243813</t>
  </si>
  <si>
    <t>ENSG00000245526</t>
  </si>
  <si>
    <t>ENSG00000250062</t>
  </si>
  <si>
    <t>ENSG00000225231</t>
  </si>
  <si>
    <t>ENSG00000236841</t>
  </si>
  <si>
    <t>ENSG00000251226</t>
  </si>
  <si>
    <t>ENSG00000224401</t>
  </si>
  <si>
    <t>ENSG00000233532</t>
  </si>
  <si>
    <t>ENSG00000227218</t>
  </si>
  <si>
    <t>ENSG00000181061</t>
  </si>
  <si>
    <t>ENSG00000212978</t>
  </si>
  <si>
    <t>ENSG00000227695</t>
  </si>
  <si>
    <t>ENSG00000251350</t>
  </si>
  <si>
    <t>ENSG00000224271</t>
  </si>
  <si>
    <t>ENSG00000225171</t>
  </si>
  <si>
    <t>ENSG00000068697</t>
  </si>
  <si>
    <t>ENSG00000249690</t>
  </si>
  <si>
    <t>ENSG00000258716</t>
  </si>
  <si>
    <t>ENSG00000223922</t>
  </si>
  <si>
    <t>ENSG00000241570</t>
  </si>
  <si>
    <t>ENSG00000243627</t>
  </si>
  <si>
    <t>ENSG00000214211</t>
  </si>
  <si>
    <t>ENSG00000224699</t>
  </si>
  <si>
    <t>ENSG00000159658</t>
  </si>
  <si>
    <t>ENSG00000248383</t>
  </si>
  <si>
    <t>ENSG00000259933</t>
  </si>
  <si>
    <t>ENSG00000235251</t>
  </si>
  <si>
    <t>ENSG00000223548</t>
  </si>
  <si>
    <t>ENSG00000235123</t>
  </si>
  <si>
    <t>ENSG00000054179</t>
  </si>
  <si>
    <t>ENSG00000242412</t>
  </si>
  <si>
    <t>ENSG00000200795</t>
  </si>
  <si>
    <t>ENSG00000233124</t>
  </si>
  <si>
    <t>ENSG00000235033</t>
  </si>
  <si>
    <t>ENSG00000226984</t>
  </si>
  <si>
    <t>ENSG00000230789</t>
  </si>
  <si>
    <t>ENSG00000265520</t>
  </si>
  <si>
    <t>ENSG00000237686</t>
  </si>
  <si>
    <t>ENSG00000237638</t>
  </si>
  <si>
    <t>ENSG00000237159</t>
  </si>
  <si>
    <t>ENSG00000241597</t>
  </si>
  <si>
    <t>ENSG00000252172</t>
  </si>
  <si>
    <t>ENSG00000267586</t>
  </si>
  <si>
    <t>ENSG00000113763</t>
  </si>
  <si>
    <t>ENSG00000203685</t>
  </si>
  <si>
    <t>ENSG00000266066</t>
  </si>
  <si>
    <t>ENSG00000219395</t>
  </si>
  <si>
    <t>ENSG00000260372</t>
  </si>
  <si>
    <t>ENSG00000126860</t>
  </si>
  <si>
    <t>ENSG00000173862</t>
  </si>
  <si>
    <t>ENSG00000226978</t>
  </si>
  <si>
    <t>ENSG00000225539</t>
  </si>
  <si>
    <t>ENSG00000224243</t>
  </si>
  <si>
    <t>ENSG00000233595</t>
  </si>
  <si>
    <t>ENSG00000222005</t>
  </si>
  <si>
    <t>ENSG00000236576</t>
  </si>
  <si>
    <t>ENSG00000245552</t>
  </si>
  <si>
    <t>ENSG00000265623</t>
  </si>
  <si>
    <t>ENSG00000237492</t>
  </si>
  <si>
    <t>ENSG00000185070</t>
  </si>
  <si>
    <t>ENSG00000232310</t>
  </si>
  <si>
    <t>ENSG00000253868</t>
  </si>
  <si>
    <t>ENSG00000254858</t>
  </si>
  <si>
    <t>ENSG00000253846</t>
  </si>
  <si>
    <t>ENSG00000267959</t>
  </si>
  <si>
    <t>ENSG00000233993</t>
  </si>
  <si>
    <t>ENSG00000232430</t>
  </si>
  <si>
    <t>ENSG00000263412</t>
  </si>
  <si>
    <t>ENSG00000259125</t>
  </si>
  <si>
    <t>ENSG00000104972</t>
  </si>
  <si>
    <t>ENSG00000268717</t>
  </si>
  <si>
    <t>ENSG00000230042</t>
  </si>
  <si>
    <t>ENSG00000261423</t>
  </si>
  <si>
    <t>ENSG00000238113</t>
  </si>
  <si>
    <t>ENSG00000183444</t>
  </si>
  <si>
    <t>ENSG00000226717</t>
  </si>
  <si>
    <t>ENSG00000255087</t>
  </si>
  <si>
    <t>ENSG00000213188</t>
  </si>
  <si>
    <t>ENSG00000201036</t>
  </si>
  <si>
    <t>ENSG00000233401</t>
  </si>
  <si>
    <t>ENSG00000240418</t>
  </si>
  <si>
    <t>ENSG00000260788</t>
  </si>
  <si>
    <t>ENSG00000260903</t>
  </si>
  <si>
    <t>ENSG00000010270</t>
  </si>
  <si>
    <t>ENSG00000225706</t>
  </si>
  <si>
    <t>ENSG00000262966</t>
  </si>
  <si>
    <t>ENSG00000255319</t>
  </si>
  <si>
    <t>ENSG00000178401</t>
  </si>
  <si>
    <t>ENSG00000246985</t>
  </si>
  <si>
    <t>ENSG00000260388</t>
  </si>
  <si>
    <t>ENSG00000207128</t>
  </si>
  <si>
    <t>ENSG00000140932</t>
  </si>
  <si>
    <t>ENSG00000247516</t>
  </si>
  <si>
    <t>ENSG00000197324</t>
  </si>
  <si>
    <t>ENSG00000242288</t>
  </si>
  <si>
    <t>ENSG00000253943</t>
  </si>
  <si>
    <t>ENSG00000265222</t>
  </si>
  <si>
    <t>ENSG00000231064</t>
  </si>
  <si>
    <t>ENSG00000249553</t>
  </si>
  <si>
    <t>ENSG00000064545</t>
  </si>
  <si>
    <t>ENSG00000189275</t>
  </si>
  <si>
    <t>ENSG00000266709</t>
  </si>
  <si>
    <t>ENSG00000213659</t>
  </si>
  <si>
    <t>ENSG00000177757</t>
  </si>
  <si>
    <t>ENSG00000262480</t>
  </si>
  <si>
    <t>ENSG00000221639</t>
  </si>
  <si>
    <t>ENSG00000199562</t>
  </si>
  <si>
    <t>ENSG00000228624</t>
  </si>
  <si>
    <t>ENSG00000234073</t>
  </si>
  <si>
    <t>ENSG00000230373</t>
  </si>
  <si>
    <t>ENSG00000267498</t>
  </si>
  <si>
    <t>ENSG00000106780</t>
  </si>
  <si>
    <t>ENSG00000053438</t>
  </si>
  <si>
    <t>ENSG00000240395</t>
  </si>
  <si>
    <t>ENSG00000250125</t>
  </si>
  <si>
    <t>ENSG00000236754</t>
  </si>
  <si>
    <t>ENSG00000235470</t>
  </si>
  <si>
    <t>ENSG00000179673</t>
  </si>
  <si>
    <t>ENSG00000267254</t>
  </si>
  <si>
    <t>ENSG00000106609</t>
  </si>
  <si>
    <t>ENSG00000151952</t>
  </si>
  <si>
    <t>ENSG00000248221</t>
  </si>
  <si>
    <t>ENSG00000183506</t>
  </si>
  <si>
    <t>ENSG00000231177</t>
  </si>
  <si>
    <t>ENSG00000230970</t>
  </si>
  <si>
    <t>ENSG00000141699</t>
  </si>
  <si>
    <t>ENSG00000268521</t>
  </si>
  <si>
    <t>ENSG00000251595</t>
  </si>
  <si>
    <t>ENSG00000183117</t>
  </si>
  <si>
    <t>ENSG00000213612</t>
  </si>
  <si>
    <t>ENSG00000235257</t>
  </si>
  <si>
    <t>ENSG00000211451</t>
  </si>
  <si>
    <t>ENSG00000248932</t>
  </si>
  <si>
    <t>ENSG00000256274</t>
  </si>
  <si>
    <t>ENSG00000237807</t>
  </si>
  <si>
    <t>ENSG00000252213</t>
  </si>
  <si>
    <t>ENSG00000138650</t>
  </si>
  <si>
    <t>ENSG00000242086</t>
  </si>
  <si>
    <t>ENSG00000212384</t>
  </si>
  <si>
    <t>ENSG00000095739</t>
  </si>
  <si>
    <t>ENSG00000249695</t>
  </si>
  <si>
    <t>ENSG00000229994</t>
  </si>
  <si>
    <t>ENSG00000233416</t>
  </si>
  <si>
    <t>ENSG00000188869</t>
  </si>
  <si>
    <t>ENSG00000186615</t>
  </si>
  <si>
    <t>ENSG00000234912</t>
  </si>
  <si>
    <t>ENSG00000236259</t>
  </si>
  <si>
    <t>ENSG00000100321</t>
  </si>
  <si>
    <t>ENSG00000225738</t>
  </si>
  <si>
    <t>ENSG00000187066</t>
  </si>
  <si>
    <t>ENSG00000229417</t>
  </si>
  <si>
    <t>ENSG00000166265</t>
  </si>
  <si>
    <t>ENSG00000253731</t>
  </si>
  <si>
    <t>ENSG00000163793</t>
  </si>
  <si>
    <t>ENSG00000237303</t>
  </si>
  <si>
    <t>ENSG00000242808</t>
  </si>
  <si>
    <t>ENSG00000267361</t>
  </si>
  <si>
    <t>ENSG00000248210</t>
  </si>
  <si>
    <t>ENSG00000212172</t>
  </si>
  <si>
    <t>ENSG00000177359</t>
  </si>
  <si>
    <t>ENSG00000229558</t>
  </si>
  <si>
    <t>ENSG00000121775</t>
  </si>
  <si>
    <t>ENSG00000253978</t>
  </si>
  <si>
    <t>ENSG00000259954</t>
  </si>
  <si>
    <t>ENSG00000236991</t>
  </si>
  <si>
    <t>ENSG00000246774</t>
  </si>
  <si>
    <t>ENSG00000151881</t>
  </si>
  <si>
    <t>ENSG00000213904</t>
  </si>
  <si>
    <t>ENSG00000267575</t>
  </si>
  <si>
    <t>ENSG00000177917</t>
  </si>
  <si>
    <t>ENSG00000236107</t>
  </si>
  <si>
    <t>ENSG00000121210</t>
  </si>
  <si>
    <t>ENSG00000243916</t>
  </si>
  <si>
    <t>ENSG00000237750</t>
  </si>
  <si>
    <t>ENSG00000229014</t>
  </si>
  <si>
    <t>ENSG00000227039</t>
  </si>
  <si>
    <t>ENSG00000260551</t>
  </si>
  <si>
    <t>ENSG00000196371</t>
  </si>
  <si>
    <t>ENSG00000251400</t>
  </si>
  <si>
    <t>ENSG00000244244</t>
  </si>
  <si>
    <t>ENSG00000228024</t>
  </si>
  <si>
    <t>ENSG00000178531</t>
  </si>
  <si>
    <t>ENSG00000260229</t>
  </si>
  <si>
    <t>ENSG00000173546</t>
  </si>
  <si>
    <t>ENSG00000228513</t>
  </si>
  <si>
    <t>ENSG00000202191</t>
  </si>
  <si>
    <t>ENSG00000267493</t>
  </si>
  <si>
    <t>ENSG00000247624</t>
  </si>
  <si>
    <t>ENSG00000138944</t>
  </si>
  <si>
    <t>ENSG00000243422</t>
  </si>
  <si>
    <t>ENSG00000222898</t>
  </si>
  <si>
    <t>ENSG00000237728</t>
  </si>
  <si>
    <t>ENSG00000226421</t>
  </si>
  <si>
    <t>ENSG00000261527</t>
  </si>
  <si>
    <t>ENSG00000223324</t>
  </si>
  <si>
    <t>ENSG00000173209</t>
  </si>
  <si>
    <t>ENSG00000231074</t>
  </si>
  <si>
    <t>ENSG00000227741</t>
  </si>
  <si>
    <t>ENSG00000236824</t>
  </si>
  <si>
    <t>ENSG00000133678</t>
  </si>
  <si>
    <t>ENSG00000224097</t>
  </si>
  <si>
    <t>ENSG00000076356</t>
  </si>
  <si>
    <t>ENSG00000254717</t>
  </si>
  <si>
    <t>ENSG00000260862</t>
  </si>
  <si>
    <t>ENSG00000268119</t>
  </si>
  <si>
    <t>ENSG00000166260</t>
  </si>
  <si>
    <t>ENSG00000253738</t>
  </si>
  <si>
    <t>ENSG00000226953</t>
  </si>
  <si>
    <t>ENSG00000225349</t>
  </si>
  <si>
    <t>ENSG00000231609</t>
  </si>
  <si>
    <t>ENSG00000252982</t>
  </si>
  <si>
    <t>ENSG00000223553</t>
  </si>
  <si>
    <t>ENSG00000234028</t>
  </si>
  <si>
    <t>ENSG00000252720</t>
  </si>
  <si>
    <t>ENSG00000226642</t>
  </si>
  <si>
    <t>ENSG00000232284</t>
  </si>
  <si>
    <t>ENSG00000187951</t>
  </si>
  <si>
    <t>ENSG00000234608</t>
  </si>
  <si>
    <t>ENSG00000244926</t>
  </si>
  <si>
    <t>ENSG00000258240</t>
  </si>
  <si>
    <t>ENSG00000251815</t>
  </si>
  <si>
    <t>ENSG00000179447</t>
  </si>
  <si>
    <t>ENSG00000184616</t>
  </si>
  <si>
    <t>ENSG00000243701</t>
  </si>
  <si>
    <t>ENSG00000253305</t>
  </si>
  <si>
    <t>ENSG00000262454</t>
  </si>
  <si>
    <t>ENSG00000260339</t>
  </si>
  <si>
    <t>ENSG00000117410</t>
  </si>
  <si>
    <t>ENSG00000221782</t>
  </si>
  <si>
    <t>ENSG00000239219</t>
  </si>
  <si>
    <t>ENSG00000185985</t>
  </si>
  <si>
    <t>ENSG00000200503</t>
  </si>
  <si>
    <t>ENSG00000251504</t>
  </si>
  <si>
    <t>ENSG00000176840</t>
  </si>
  <si>
    <t>ENSG00000238083</t>
  </si>
  <si>
    <t>ENSG00000164168</t>
  </si>
  <si>
    <t>ENSG00000221325</t>
  </si>
  <si>
    <t>ENSG00000254542</t>
  </si>
  <si>
    <t>ENSG00000248858</t>
  </si>
  <si>
    <t>ENSG00000257528</t>
  </si>
  <si>
    <t>ENSG00000252355</t>
  </si>
  <si>
    <t>ENSG00000229110</t>
  </si>
  <si>
    <t>ENSG00000187953</t>
  </si>
  <si>
    <t>ENSG00000235869</t>
  </si>
  <si>
    <t>ENSG00000258738</t>
  </si>
  <si>
    <t>ENSG00000237788</t>
  </si>
  <si>
    <t>ENSG00000234176</t>
  </si>
  <si>
    <t>ENSG00000010282</t>
  </si>
  <si>
    <t>ENSG00000211459</t>
  </si>
  <si>
    <t>ENSG00000253948</t>
  </si>
  <si>
    <t>ENSG00000259458</t>
  </si>
  <si>
    <t>ENSG00000230825</t>
  </si>
  <si>
    <t>ENSG00000230793</t>
  </si>
  <si>
    <t>ENSG00000248152</t>
  </si>
  <si>
    <t>ENSG00000113732</t>
  </si>
  <si>
    <t>ENSG00000243663</t>
  </si>
  <si>
    <t>ENSG00000081818</t>
  </si>
  <si>
    <t>ENSG00000224955</t>
  </si>
  <si>
    <t>ENSG00000224287</t>
  </si>
  <si>
    <t>ENSG00000206727</t>
  </si>
  <si>
    <t>ENSG00000260727</t>
  </si>
  <si>
    <t>ENSG00000099994</t>
  </si>
  <si>
    <t>ENSG00000267871</t>
  </si>
  <si>
    <t>ENSG00000200163</t>
  </si>
  <si>
    <t>ENSG00000230986</t>
  </si>
  <si>
    <t>ENSG00000223705</t>
  </si>
  <si>
    <t>ENSG00000169908</t>
  </si>
  <si>
    <t>ENSG00000230051</t>
  </si>
  <si>
    <t>ENSG00000227536</t>
  </si>
  <si>
    <t>ENSG00000207442</t>
  </si>
  <si>
    <t>ENSG00000268545</t>
  </si>
  <si>
    <t>ENSG00000258779</t>
  </si>
  <si>
    <t>ENSG00000228057</t>
  </si>
  <si>
    <t>ENSG00000162621</t>
  </si>
  <si>
    <t>ENSG00000236138</t>
  </si>
  <si>
    <t>ENSG00000252481</t>
  </si>
  <si>
    <t>ENSG00000145817</t>
  </si>
  <si>
    <t>ENSG00000259456</t>
  </si>
  <si>
    <t>ENSG00000207559</t>
  </si>
  <si>
    <t>ENSG00000231312</t>
  </si>
  <si>
    <t>ENSG00000259091</t>
  </si>
  <si>
    <t>ENSG00000237036</t>
  </si>
  <si>
    <t>ENSG00000206737</t>
  </si>
  <si>
    <t>ENSG00000165323</t>
  </si>
  <si>
    <t>ENSG00000212588</t>
  </si>
  <si>
    <t>ENSG00000214511</t>
  </si>
  <si>
    <t>ENSG00000248174</t>
  </si>
  <si>
    <t>ENSG00000264099</t>
  </si>
  <si>
    <t>ENSG00000236101</t>
  </si>
  <si>
    <t>ENSG00000258301</t>
  </si>
  <si>
    <t>ENSG00000235903</t>
  </si>
  <si>
    <t>ENSG00000207263</t>
  </si>
  <si>
    <t>ENSG00000184524</t>
  </si>
  <si>
    <t>ENSG00000218424</t>
  </si>
  <si>
    <t>ENSG00000224072</t>
  </si>
  <si>
    <t>ENSG00000245479</t>
  </si>
  <si>
    <t>ENSG00000159884</t>
  </si>
  <si>
    <t>ENSG00000224101</t>
  </si>
  <si>
    <t>ENSG00000213744</t>
  </si>
  <si>
    <t>ENSG00000186806</t>
  </si>
  <si>
    <t>ENSG00000158270</t>
  </si>
  <si>
    <t>ENSG00000204623</t>
  </si>
  <si>
    <t>ENSG00000162976</t>
  </si>
  <si>
    <t>ENSG00000231163</t>
  </si>
  <si>
    <t>ENSG00000221953</t>
  </si>
  <si>
    <t>ENSG00000125895</t>
  </si>
  <si>
    <t>ENSG00000249239</t>
  </si>
  <si>
    <t>ENSG00000206920</t>
  </si>
  <si>
    <t>ENSG00000233393</t>
  </si>
  <si>
    <t>ENSG00000225968</t>
  </si>
  <si>
    <t>ENSG00000186235</t>
  </si>
  <si>
    <t>ENSG00000156162</t>
  </si>
  <si>
    <t>ENSG00000227456</t>
  </si>
  <si>
    <t>ENSG00000180440</t>
  </si>
  <si>
    <t>ENSG00000181704</t>
  </si>
  <si>
    <t>ENSG00000184840</t>
  </si>
  <si>
    <t>ENSG00000227692</t>
  </si>
  <si>
    <t>ENSG00000240175</t>
  </si>
  <si>
    <t>ENSG00000256162</t>
  </si>
  <si>
    <t>ENSG00000236675</t>
  </si>
  <si>
    <t>ENSG00000264384</t>
  </si>
  <si>
    <t>ENSG00000233623</t>
  </si>
  <si>
    <t>ENSG00000224682</t>
  </si>
  <si>
    <t>ENSG00000254911</t>
  </si>
  <si>
    <t>ENSG00000228127</t>
  </si>
  <si>
    <t>ENSG00000232377</t>
  </si>
  <si>
    <t>ENSG00000235049</t>
  </si>
  <si>
    <t>ENSG00000234456</t>
  </si>
  <si>
    <t>ENSG00000180730</t>
  </si>
  <si>
    <t>ENSG00000232940</t>
  </si>
  <si>
    <t>ENSG00000260115</t>
  </si>
  <si>
    <t>ENSG00000223884</t>
  </si>
  <si>
    <t>ENSG00000254703</t>
  </si>
  <si>
    <t>ENSG00000235026</t>
  </si>
  <si>
    <t>ENSG00000261801</t>
  </si>
  <si>
    <t>ENSG00000226705</t>
  </si>
  <si>
    <t>ENSG00000245317</t>
  </si>
  <si>
    <t>ENSG00000213938</t>
  </si>
  <si>
    <t>ENSG00000259520</t>
  </si>
  <si>
    <t>ENSG00000243742</t>
  </si>
  <si>
    <t>ENSG00000196668</t>
  </si>
  <si>
    <t>ENSG00000247498</t>
  </si>
  <si>
    <t>ENSG00000241278</t>
  </si>
  <si>
    <t>ENSG00000213252</t>
  </si>
  <si>
    <t>ENSG00000162997</t>
  </si>
  <si>
    <t>ENSG00000162576</t>
  </si>
  <si>
    <t>ENSG00000231187</t>
  </si>
  <si>
    <t>ENSG00000236859</t>
  </si>
  <si>
    <t>ENSG00000218510</t>
  </si>
  <si>
    <t>ENSG00000240083</t>
  </si>
  <si>
    <t>ENSG00000263400</t>
  </si>
  <si>
    <t>ENSG00000242888</t>
  </si>
  <si>
    <t>ENSG00000183807</t>
  </si>
  <si>
    <t>ENSG00000249464</t>
  </si>
  <si>
    <t>ENSG00000152049</t>
  </si>
  <si>
    <t>ENSG00000243516</t>
  </si>
  <si>
    <t>ENSG00000237484</t>
  </si>
  <si>
    <t>ENSG00000224318</t>
  </si>
  <si>
    <t>ENSG00000225210</t>
  </si>
  <si>
    <t>ENSG00000261087</t>
  </si>
  <si>
    <t>ENSG00000228794</t>
  </si>
  <si>
    <t>ENSG00000258546</t>
  </si>
  <si>
    <t>ENSG00000204969</t>
  </si>
  <si>
    <t>ENSG00000230581</t>
  </si>
  <si>
    <t>ENSG00000244128</t>
  </si>
  <si>
    <t>ENSG00000227906</t>
  </si>
  <si>
    <t>ENSG00000213468</t>
  </si>
  <si>
    <t>ENSG00000224227</t>
  </si>
  <si>
    <t>ENSG00000235958</t>
  </si>
  <si>
    <t>ENSG00000267322</t>
  </si>
  <si>
    <t>ENSG00000235244</t>
  </si>
  <si>
    <t>ENSG00000235919</t>
  </si>
  <si>
    <t>ENSG00000247092</t>
  </si>
  <si>
    <t>ENSG00000224812</t>
  </si>
  <si>
    <t>ENSG00000260001</t>
  </si>
  <si>
    <t>ENSG00000164187</t>
  </si>
  <si>
    <t>ENSG00000225140</t>
  </si>
  <si>
    <t>ENSG00000247193</t>
  </si>
  <si>
    <t>ENSG00000229589</t>
  </si>
  <si>
    <t>ENSG00000237596</t>
  </si>
  <si>
    <t>ENSG00000230262</t>
  </si>
  <si>
    <t>ENSG00000268257</t>
  </si>
  <si>
    <t>ENSG00000205746</t>
  </si>
  <si>
    <t>ENSG00000267638</t>
  </si>
  <si>
    <t>ENSG00000225032</t>
  </si>
  <si>
    <t>ENSG00000243854</t>
  </si>
  <si>
    <t>ENSG00000226413</t>
  </si>
  <si>
    <t>ENSG00000106771</t>
  </si>
  <si>
    <t>ENSG00000225619</t>
  </si>
  <si>
    <t>ENSG00000241015</t>
  </si>
  <si>
    <t>ENSG00000214900</t>
  </si>
  <si>
    <t>ENSG00000172568</t>
  </si>
  <si>
    <t>ENSG00000229657</t>
  </si>
  <si>
    <t>ENSG00000224424</t>
  </si>
  <si>
    <t>ENSG00000235597</t>
  </si>
  <si>
    <t>ENSG00000203650</t>
  </si>
  <si>
    <t>ENSG00000232374</t>
  </si>
  <si>
    <t>ENSG00000269386</t>
  </si>
  <si>
    <t>ENSG00000171928</t>
  </si>
  <si>
    <t>ENSG00000242121</t>
  </si>
  <si>
    <t>ENSG00000183458</t>
  </si>
  <si>
    <t>ENSG00000256533</t>
  </si>
  <si>
    <t>ENSG00000183535</t>
  </si>
  <si>
    <t>ENSG00000262700</t>
  </si>
  <si>
    <t>ENSG00000236432</t>
  </si>
  <si>
    <t>ENSG00000251580</t>
  </si>
  <si>
    <t>ENSG00000255585</t>
  </si>
  <si>
    <t>ENSG00000237853</t>
  </si>
  <si>
    <t>ENSG00000233167</t>
  </si>
  <si>
    <t>ENSG00000233251</t>
  </si>
  <si>
    <t>ENSG00000184985</t>
  </si>
  <si>
    <t>ENSG00000114646</t>
  </si>
  <si>
    <t>ENSG00000245105</t>
  </si>
  <si>
    <t>ENSG00000234841</t>
  </si>
  <si>
    <t>ENSG00000263753</t>
  </si>
  <si>
    <t>ENSG00000261819</t>
  </si>
  <si>
    <t>ENSG00000243053</t>
  </si>
  <si>
    <t>ENSG00000234737</t>
  </si>
  <si>
    <t>ENSG00000267470</t>
  </si>
  <si>
    <t>ENSG00000187912</t>
  </si>
  <si>
    <t>ENSG00000213413</t>
  </si>
  <si>
    <t>ENSG00000250406</t>
  </si>
  <si>
    <t>ENSG00000253007</t>
  </si>
  <si>
    <t>ENSG00000200434</t>
  </si>
  <si>
    <t>ENSG00000100258</t>
  </si>
  <si>
    <t>ENSG00000214359</t>
  </si>
  <si>
    <t>ENSG00000139211</t>
  </si>
  <si>
    <t>ENSG00000258388</t>
  </si>
  <si>
    <t>ENSG00000213057</t>
  </si>
  <si>
    <t>ENSG00000233178</t>
  </si>
  <si>
    <t>ENSG00000226053</t>
  </si>
  <si>
    <t>ENSG00000266256</t>
  </si>
  <si>
    <t>ENSG00000246090</t>
  </si>
  <si>
    <t>ENSG00000258951</t>
  </si>
  <si>
    <t>ENSG00000234358</t>
  </si>
  <si>
    <t>ENSG00000230872</t>
  </si>
  <si>
    <t>ENSG00000254681</t>
  </si>
  <si>
    <t>ENSG00000219470</t>
  </si>
  <si>
    <t>ENSG00000245281</t>
  </si>
  <si>
    <t>ENSG00000230212</t>
  </si>
  <si>
    <t>ENSG00000234797</t>
  </si>
  <si>
    <t>ENSG00000213023</t>
  </si>
  <si>
    <t>ENSG00000243284</t>
  </si>
  <si>
    <t>ENSG00000231812</t>
  </si>
  <si>
    <t>ENSG00000253015</t>
  </si>
  <si>
    <t>ENSG00000267454</t>
  </si>
  <si>
    <t>ENSG00000176593</t>
  </si>
  <si>
    <t>ENSG00000260898</t>
  </si>
  <si>
    <t>ENSG00000256271</t>
  </si>
  <si>
    <t>ENSG00000233930</t>
  </si>
  <si>
    <t>ENSG00000230806</t>
  </si>
  <si>
    <t>ENSG00000227950</t>
  </si>
  <si>
    <t>ENSG00000250988</t>
  </si>
  <si>
    <t>ENSG00000145063</t>
  </si>
  <si>
    <t>ENSG00000243574</t>
  </si>
  <si>
    <t>ENSG00000104998</t>
  </si>
  <si>
    <t>ENSG00000169758</t>
  </si>
  <si>
    <t>ENSG00000258498</t>
  </si>
  <si>
    <t>ENSG00000242175</t>
  </si>
  <si>
    <t>ENSG00000130943</t>
  </si>
  <si>
    <t>ENSG00000237298</t>
  </si>
  <si>
    <t>ENSG00000254423</t>
  </si>
  <si>
    <t>ENSG00000105767</t>
  </si>
  <si>
    <t>ENSG00000227560</t>
  </si>
  <si>
    <t>ENSG00000166002</t>
  </si>
  <si>
    <t>ENSG00000253051</t>
  </si>
  <si>
    <t>ENSG00000259073</t>
  </si>
  <si>
    <t>ENSG00000162604</t>
  </si>
  <si>
    <t>ENSG00000205279</t>
  </si>
  <si>
    <t>ENSG00000125827</t>
  </si>
  <si>
    <t>ENSG00000260260</t>
  </si>
  <si>
    <t>ENSG00000121577</t>
  </si>
  <si>
    <t>ENSG00000177736</t>
  </si>
  <si>
    <t>ENSG00000258667</t>
  </si>
  <si>
    <t>ENSG00000167700</t>
  </si>
  <si>
    <t>ENSG00000251596</t>
  </si>
  <si>
    <t>ENSG00000257220</t>
  </si>
  <si>
    <t>ENSG00000245975</t>
  </si>
  <si>
    <t>ENSG00000261366</t>
  </si>
  <si>
    <t>ENSG00000229918</t>
  </si>
  <si>
    <t>ENSG00000237310</t>
  </si>
  <si>
    <t>ENSG00000243951</t>
  </si>
  <si>
    <t>ENSG00000200486</t>
  </si>
  <si>
    <t>ENSG00000251667</t>
  </si>
  <si>
    <t>ENSG00000268830</t>
  </si>
  <si>
    <t>ENSG00000249252</t>
  </si>
  <si>
    <t>ENSG00000213363</t>
  </si>
  <si>
    <t>ENSG00000171451</t>
  </si>
  <si>
    <t>ENSG00000232439</t>
  </si>
  <si>
    <t>ENSG00000236564</t>
  </si>
  <si>
    <t>ENSG00000244945</t>
  </si>
  <si>
    <t>ENSG00000177363</t>
  </si>
  <si>
    <t>ENSG00000232192</t>
  </si>
  <si>
    <t>ENSG00000126243</t>
  </si>
  <si>
    <t>ENSG00000240729</t>
  </si>
  <si>
    <t>ENSG00000241316</t>
  </si>
  <si>
    <t>ENSG00000250930</t>
  </si>
  <si>
    <t>ENSG00000253469</t>
  </si>
  <si>
    <t>ENSG00000254856</t>
  </si>
  <si>
    <t>ENSG00000228528</t>
  </si>
  <si>
    <t>ENSG00000215458</t>
  </si>
  <si>
    <t>ENSG00000232712</t>
  </si>
  <si>
    <t>ENSG00000243658</t>
  </si>
  <si>
    <t>ENSG00000233223</t>
  </si>
  <si>
    <t>ENSG00000175785</t>
  </si>
  <si>
    <t>ENSG00000250892</t>
  </si>
  <si>
    <t>ENSG00000262503</t>
  </si>
  <si>
    <t>ENSG00000259866</t>
  </si>
  <si>
    <t>ENSG00000225460</t>
  </si>
  <si>
    <t>ENSG00000207816</t>
  </si>
  <si>
    <t>ENSG00000219902</t>
  </si>
  <si>
    <t>ENSG00000254923</t>
  </si>
  <si>
    <t>ENSG00000196696</t>
  </si>
  <si>
    <t>ENSG00000251450</t>
  </si>
  <si>
    <t>ENSG00000219665</t>
  </si>
  <si>
    <t>ENSG00000157303</t>
  </si>
  <si>
    <t>ENSG00000199704</t>
  </si>
  <si>
    <t>ENSG00000163364</t>
  </si>
  <si>
    <t>ENSG00000257285</t>
  </si>
  <si>
    <t>ENSG00000263667</t>
  </si>
  <si>
    <t>ENSG00000235112</t>
  </si>
  <si>
    <t>ENSG00000264529</t>
  </si>
  <si>
    <t>ENSG00000235613</t>
  </si>
  <si>
    <t>ENSG00000224517</t>
  </si>
  <si>
    <t>ENSG00000205423</t>
  </si>
  <si>
    <t>ENSG00000255867</t>
  </si>
  <si>
    <t>ENSG00000128011</t>
  </si>
  <si>
    <t>ENSG00000182612</t>
  </si>
  <si>
    <t>ENSG00000235529</t>
  </si>
  <si>
    <t>ENSG00000267083</t>
  </si>
  <si>
    <t>ENSG00000231233</t>
  </si>
  <si>
    <t>ENSG00000240692</t>
  </si>
  <si>
    <t>ENSG00000177699</t>
  </si>
  <si>
    <t>ENSG00000212232</t>
  </si>
  <si>
    <t>ENSG00000259736</t>
  </si>
  <si>
    <t>ENSG00000106603</t>
  </si>
  <si>
    <t>ENSG00000075336</t>
  </si>
  <si>
    <t>ENSG00000100263</t>
  </si>
  <si>
    <t>ENSG00000204446</t>
  </si>
  <si>
    <t>ENSG00000231437</t>
  </si>
  <si>
    <t>ENSG00000240873</t>
  </si>
  <si>
    <t>ENSG00000233026</t>
  </si>
  <si>
    <t>ENSG00000236202</t>
  </si>
  <si>
    <t>ENSG00000225471</t>
  </si>
  <si>
    <t>ENSG00000250075</t>
  </si>
  <si>
    <t>ENSG00000226946</t>
  </si>
  <si>
    <t>ENSG00000114850</t>
  </si>
  <si>
    <t>ENSG00000239102</t>
  </si>
  <si>
    <t>ENSG00000237101</t>
  </si>
  <si>
    <t>ENSG00000205808</t>
  </si>
  <si>
    <t>ENSG00000219430</t>
  </si>
  <si>
    <t>ENSG00000240393</t>
  </si>
  <si>
    <t>ENSG00000239483</t>
  </si>
  <si>
    <t>ENSG00000248791</t>
  </si>
  <si>
    <t>ENSG00000125872</t>
  </si>
  <si>
    <t>ENSG00000234445</t>
  </si>
  <si>
    <t>ENSG00000226711</t>
  </si>
  <si>
    <t>ENSG00000251429</t>
  </si>
  <si>
    <t>ENSG00000177398</t>
  </si>
  <si>
    <t>ENSG00000226493</t>
  </si>
  <si>
    <t>ENSG00000230251</t>
  </si>
  <si>
    <t>ENSG00000219445</t>
  </si>
  <si>
    <t>ENSG00000230069</t>
  </si>
  <si>
    <t>ENSG00000233382</t>
  </si>
  <si>
    <t>ENSG00000242748</t>
  </si>
  <si>
    <t>ENSG00000228151</t>
  </si>
  <si>
    <t>ENSG00000214376</t>
  </si>
  <si>
    <t>ENSG00000232292</t>
  </si>
  <si>
    <t>ENSG00000257957</t>
  </si>
  <si>
    <t>ENSG00000233008</t>
  </si>
  <si>
    <t>ENSG00000123096</t>
  </si>
  <si>
    <t>ENSG00000228661</t>
  </si>
  <si>
    <t>ENSG00000226758</t>
  </si>
  <si>
    <t>ENSG00000241648</t>
  </si>
  <si>
    <t>ENSG00000235914</t>
  </si>
  <si>
    <t>ENSG00000244482</t>
  </si>
  <si>
    <t>ENSG00000249751</t>
  </si>
  <si>
    <t>ENSG00000137038</t>
  </si>
  <si>
    <t>ENSG00000244306</t>
  </si>
  <si>
    <t>ENSG00000114529</t>
  </si>
  <si>
    <t>ENSG00000202184</t>
  </si>
  <si>
    <t>ENSG00000197989</t>
  </si>
  <si>
    <t>ENSG00000234653</t>
  </si>
  <si>
    <t>ENSG00000256546</t>
  </si>
  <si>
    <t>ENSG00000232479</t>
  </si>
  <si>
    <t>ENSG00000113361</t>
  </si>
  <si>
    <t>ENSG00000165376</t>
  </si>
  <si>
    <t>ENSG00000258057</t>
  </si>
  <si>
    <t>ENSG00000260583</t>
  </si>
  <si>
    <t>ENSG00000259804</t>
  </si>
  <si>
    <t>ENSG00000251354</t>
  </si>
  <si>
    <t>ENSG00000254622</t>
  </si>
  <si>
    <t>ENSG00000250608</t>
  </si>
  <si>
    <t>ENSG00000234882</t>
  </si>
  <si>
    <t>ENSG00000175061</t>
  </si>
  <si>
    <t>ENSG00000226935</t>
  </si>
  <si>
    <t>ENSG00000199535</t>
  </si>
  <si>
    <t>ENSG00000144043</t>
  </si>
  <si>
    <t>ENSG00000161640</t>
  </si>
  <si>
    <t>ENSG00000212370</t>
  </si>
  <si>
    <t>ENSG00000222030</t>
  </si>
  <si>
    <t>ENSG00000232176</t>
  </si>
  <si>
    <t>ENSG00000256802</t>
  </si>
  <si>
    <t>ENSG00000265713</t>
  </si>
  <si>
    <t>ENSG00000200959</t>
  </si>
  <si>
    <t>ENSG00000261697</t>
  </si>
  <si>
    <t>ENSG00000257354</t>
  </si>
  <si>
    <t>ENSG00000260144</t>
  </si>
  <si>
    <t>ENSG00000245711</t>
  </si>
  <si>
    <t>ENSG00000250582</t>
  </si>
  <si>
    <t>ENSG00000197085</t>
  </si>
  <si>
    <t>ENSG00000232160</t>
  </si>
  <si>
    <t>ENSG00000253485</t>
  </si>
  <si>
    <t>ENSG00000128567</t>
  </si>
  <si>
    <t>ENSG00000239686</t>
  </si>
  <si>
    <t>ENSG00000261716</t>
  </si>
  <si>
    <t>ENSG00000207093</t>
  </si>
  <si>
    <t>ENSG00000206656</t>
  </si>
  <si>
    <t>ENSG00000231007</t>
  </si>
  <si>
    <t>ENSG00000267202</t>
  </si>
  <si>
    <t>ENSG00000253547</t>
  </si>
  <si>
    <t>ENSG00000236790</t>
  </si>
  <si>
    <t>ENSG00000230461</t>
  </si>
  <si>
    <t>ENSG00000243051</t>
  </si>
  <si>
    <t>ENSG00000181798</t>
  </si>
  <si>
    <t>ENSG00000188760</t>
  </si>
  <si>
    <t>ENSG00000236819</t>
  </si>
  <si>
    <t>ENSG00000226439</t>
  </si>
  <si>
    <t>ENSG00000171889</t>
  </si>
  <si>
    <t>ENSG00000242493</t>
  </si>
  <si>
    <t>ENSG00000231638</t>
  </si>
  <si>
    <t>ENSG00000227117</t>
  </si>
  <si>
    <t>ENSG00000228213</t>
  </si>
  <si>
    <t>ENSG00000248429</t>
  </si>
  <si>
    <t>ENSG00000240253</t>
  </si>
  <si>
    <t>ENSG00000255916</t>
  </si>
  <si>
    <t>ENSG00000214629</t>
  </si>
  <si>
    <t>ENSG00000234942</t>
  </si>
  <si>
    <t>ENSG00000235532</t>
  </si>
  <si>
    <t>ENSG00000239923</t>
  </si>
  <si>
    <t>ENSG00000207233</t>
  </si>
  <si>
    <t>ENSG00000207445</t>
  </si>
  <si>
    <t>ENSG00000254427</t>
  </si>
  <si>
    <t>ENSG00000248008</t>
  </si>
  <si>
    <t>ENSG00000260793</t>
  </si>
  <si>
    <t>ENSG00000182796</t>
  </si>
  <si>
    <t>ENSG00000224464</t>
  </si>
  <si>
    <t>ENSG00000231607</t>
  </si>
  <si>
    <t>ENSG00000236008</t>
  </si>
  <si>
    <t>ENSG00000226496</t>
  </si>
  <si>
    <t>ENSG00000228818</t>
  </si>
  <si>
    <t>ENSG00000262118</t>
  </si>
  <si>
    <t>ENSG00000239822</t>
  </si>
  <si>
    <t>ENSG00000229105</t>
  </si>
  <si>
    <t>ENSG00000186715</t>
  </si>
  <si>
    <t>ENSG00000258743</t>
  </si>
  <si>
    <t>ENSG00000259826</t>
  </si>
  <si>
    <t>ENSG00000168077</t>
  </si>
  <si>
    <t>ENSG00000231307</t>
  </si>
  <si>
    <t>ENSG00000254101</t>
  </si>
  <si>
    <t>ENSG00000198937</t>
  </si>
  <si>
    <t>ENSG00000204113</t>
  </si>
  <si>
    <t>ENSG00000204278</t>
  </si>
  <si>
    <t>ENSG00000237248</t>
  </si>
  <si>
    <t>ENSG00000131401</t>
  </si>
  <si>
    <t>ENSG00000120324</t>
  </si>
  <si>
    <t>ENSG00000228842</t>
  </si>
  <si>
    <t>ENSG00000229954</t>
  </si>
  <si>
    <t>ENSG00000124783</t>
  </si>
  <si>
    <t>ENSG00000233901</t>
  </si>
  <si>
    <t>ENSG00000011021</t>
  </si>
  <si>
    <t>ENSG00000228463</t>
  </si>
  <si>
    <t>ENSG00000137975</t>
  </si>
  <si>
    <t>ENSG00000224596</t>
  </si>
  <si>
    <t>ENSG00000254122</t>
  </si>
  <si>
    <t>ENSG00000174567</t>
  </si>
  <si>
    <t>ENSG00000238266</t>
  </si>
  <si>
    <t>ENSG00000225222</t>
  </si>
  <si>
    <t>ENSG00000266053</t>
  </si>
  <si>
    <t>ENSG00000179242</t>
  </si>
  <si>
    <t>ENSG00000246022</t>
  </si>
  <si>
    <t>ENSG00000256422</t>
  </si>
  <si>
    <t>ENSG00000242290</t>
  </si>
  <si>
    <t>ENSG00000241345</t>
  </si>
  <si>
    <t>ENSG00000134765</t>
  </si>
  <si>
    <t>ENSG00000203799</t>
  </si>
  <si>
    <t>ENSG00000213152</t>
  </si>
  <si>
    <t>ENSG00000225484</t>
  </si>
  <si>
    <t>ENSG00000242614</t>
  </si>
  <si>
    <t>ENSG00000205730</t>
  </si>
  <si>
    <t>ENSG00000207609</t>
  </si>
  <si>
    <t>ENSG00000173171</t>
  </si>
  <si>
    <t>ENSG00000236670</t>
  </si>
  <si>
    <t>ENSG00000211574</t>
  </si>
  <si>
    <t>ENSG00000258640</t>
  </si>
  <si>
    <t>ENSG00000171729</t>
  </si>
  <si>
    <t>ENSG00000176681</t>
  </si>
  <si>
    <t>ENSG00000237711</t>
  </si>
  <si>
    <t>ENSG00000175077</t>
  </si>
  <si>
    <t>ENSG00000205035</t>
  </si>
  <si>
    <t>ENSG00000240875</t>
  </si>
  <si>
    <t>ENSG00000230772</t>
  </si>
  <si>
    <t>ENSG00000227082</t>
  </si>
  <si>
    <t>ENSG00000203437</t>
  </si>
  <si>
    <t>ENSG00000163354</t>
  </si>
  <si>
    <t>ENSG00000254860</t>
  </si>
  <si>
    <t>ENSG00000232287</t>
  </si>
  <si>
    <t>ENSG00000175106</t>
  </si>
  <si>
    <t>ENSG00000162947</t>
  </si>
  <si>
    <t>ENSG00000237973</t>
  </si>
  <si>
    <t>ENSG00000241230</t>
  </si>
  <si>
    <t>ENSG00000237943</t>
  </si>
  <si>
    <t>ENSG00000269834</t>
  </si>
  <si>
    <t>ENSG00000213753</t>
  </si>
  <si>
    <t>ENSG00000177946</t>
  </si>
  <si>
    <t>ENSG00000245148</t>
  </si>
  <si>
    <t>ENSG00000237665</t>
  </si>
  <si>
    <t>ENSG00000248367</t>
  </si>
  <si>
    <t>ENSG00000216895</t>
  </si>
  <si>
    <t>ENSG00000258926</t>
  </si>
  <si>
    <t>ENSG00000247095</t>
  </si>
  <si>
    <t>ENSG00000102290</t>
  </si>
  <si>
    <t>ENSG00000259895</t>
  </si>
  <si>
    <t>ENSG00000116685</t>
  </si>
  <si>
    <t>ENSG00000228141</t>
  </si>
  <si>
    <t>ENSG00000224281</t>
  </si>
  <si>
    <t>ENSG00000254781</t>
  </si>
  <si>
    <t>ENSG00000252396</t>
  </si>
  <si>
    <t>ENSG00000253696</t>
  </si>
  <si>
    <t>ENSG00000235568</t>
  </si>
  <si>
    <t>ENSG00000240549</t>
  </si>
  <si>
    <t>ENSG00000234187</t>
  </si>
  <si>
    <t>ENSG00000235665</t>
  </si>
  <si>
    <t>ENSG00000125804</t>
  </si>
  <si>
    <t>ENSG00000213203</t>
  </si>
  <si>
    <t>ENSG00000203875</t>
  </si>
  <si>
    <t>ENSG00000151117</t>
  </si>
  <si>
    <t>ENSG00000240338</t>
  </si>
  <si>
    <t>ENSG00000157315</t>
  </si>
  <si>
    <t>ENSG00000251785</t>
  </si>
  <si>
    <t>ENSG00000206573</t>
  </si>
  <si>
    <t>ENSG00000248738</t>
  </si>
  <si>
    <t>ENSG00000206187</t>
  </si>
  <si>
    <t>ENSG00000212027</t>
  </si>
  <si>
    <t>ENSG00000203865</t>
  </si>
  <si>
    <t>ENSG00000229756</t>
  </si>
  <si>
    <t>ENSG00000261934</t>
  </si>
  <si>
    <t>ENSG00000207245</t>
  </si>
  <si>
    <t>ENSG00000233009</t>
  </si>
  <si>
    <t>ENSG00000046653</t>
  </si>
  <si>
    <t>ENSG00000252645</t>
  </si>
  <si>
    <t>ENSG00000233597</t>
  </si>
  <si>
    <t>ENSG00000267795</t>
  </si>
  <si>
    <t>ENSG00000198739</t>
  </si>
  <si>
    <t>ENSG00000226828</t>
  </si>
  <si>
    <t>ENSG00000105889</t>
  </si>
  <si>
    <t>ENSG00000215712</t>
  </si>
  <si>
    <t>ENSG00000215310</t>
  </si>
  <si>
    <t>ENSG00000207174</t>
  </si>
  <si>
    <t>ENSG00000237037</t>
  </si>
  <si>
    <t>ENSG00000225017</t>
  </si>
  <si>
    <t>ENSG00000248636</t>
  </si>
  <si>
    <t>ENSG00000258548</t>
  </si>
  <si>
    <t>ENSG00000213055</t>
  </si>
  <si>
    <t>ENSG00000259281</t>
  </si>
  <si>
    <t>ENSG00000265281</t>
  </si>
  <si>
    <t>ENSG00000207524</t>
  </si>
  <si>
    <t>ENSG00000177233</t>
  </si>
  <si>
    <t>ENSG00000236830</t>
  </si>
  <si>
    <t>ENSG00000226312</t>
  </si>
  <si>
    <t>ENSG00000245614</t>
  </si>
  <si>
    <t>ENSG00000254226</t>
  </si>
  <si>
    <t>ENSG00000249506</t>
  </si>
  <si>
    <t>ENSG00000248866</t>
  </si>
  <si>
    <t>ENSG00000185716</t>
  </si>
  <si>
    <t>ENSG00000229425</t>
  </si>
  <si>
    <t>ENSG00000247828</t>
  </si>
  <si>
    <t>ENSG00000179253</t>
  </si>
  <si>
    <t>ENSG00000257267</t>
  </si>
  <si>
    <t>ENSG00000259751</t>
  </si>
  <si>
    <t>ENSG00000259295</t>
  </si>
  <si>
    <t>ENSG00000263142</t>
  </si>
  <si>
    <t>ENSG00000224557</t>
  </si>
  <si>
    <t>ENSG00000267028</t>
  </si>
  <si>
    <t>ENSG00000241983</t>
  </si>
  <si>
    <t>ENSG00000205038</t>
  </si>
  <si>
    <t>ENSG00000199347</t>
  </si>
  <si>
    <t>ENSG00000226002</t>
  </si>
  <si>
    <t>ENSG00000137522</t>
  </si>
  <si>
    <t>ENSG00000214063</t>
  </si>
  <si>
    <t>ENSG00000257522</t>
  </si>
  <si>
    <t>ENSG00000225251</t>
  </si>
  <si>
    <t>ENSG00000177788</t>
  </si>
  <si>
    <t>ENSG00000214076</t>
  </si>
  <si>
    <t>ENSG00000187824</t>
  </si>
  <si>
    <t>ENSG00000249487</t>
  </si>
  <si>
    <t>ENSG00000229380</t>
  </si>
  <si>
    <t>ENSG00000246465</t>
  </si>
  <si>
    <t>ENSG00000230725</t>
  </si>
  <si>
    <t>ENSG00000235016</t>
  </si>
  <si>
    <t>ENSG00000259153</t>
  </si>
  <si>
    <t>ENSG00000238230</t>
  </si>
  <si>
    <t>ENSG00000227740</t>
  </si>
  <si>
    <t>ENSG00000241926</t>
  </si>
  <si>
    <t>ENSG00000228889</t>
  </si>
  <si>
    <t>ENSG00000225361</t>
  </si>
  <si>
    <t>ENSG00000237731</t>
  </si>
  <si>
    <t>ENSG00000236570</t>
  </si>
  <si>
    <t>ENSG00000185561</t>
  </si>
  <si>
    <t>ENSG00000265802</t>
  </si>
  <si>
    <t>ENSG00000231367</t>
  </si>
  <si>
    <t>ENSG00000248489</t>
  </si>
  <si>
    <t>ENSG00000234324</t>
  </si>
  <si>
    <t>ENSG00000171462</t>
  </si>
  <si>
    <t>ENSG00000146666</t>
  </si>
  <si>
    <t>ENSG00000246174</t>
  </si>
  <si>
    <t>ENSG00000243260</t>
  </si>
  <si>
    <t>ENSG00000214535</t>
  </si>
  <si>
    <t>ENSG00000199536</t>
  </si>
  <si>
    <t>ENSG00000233273</t>
  </si>
  <si>
    <t>ENSG00000233593</t>
  </si>
  <si>
    <t>ENSG00000139636</t>
  </si>
  <si>
    <t>ENSG00000259422</t>
  </si>
  <si>
    <t>ENSG00000203506</t>
  </si>
  <si>
    <t>ENSG00000203721</t>
  </si>
  <si>
    <t>ENSG00000236552</t>
  </si>
  <si>
    <t>ENSG00000268621</t>
  </si>
  <si>
    <t>ENSG00000264985</t>
  </si>
  <si>
    <t>ENSG00000204397</t>
  </si>
  <si>
    <t>ENSG00000239212</t>
  </si>
  <si>
    <t>ENSG00000235012</t>
  </si>
  <si>
    <t>ENSG00000242048</t>
  </si>
  <si>
    <t>ENSG00000248859</t>
  </si>
  <si>
    <t>ENSG00000222973</t>
  </si>
  <si>
    <t>ENSG00000127863</t>
  </si>
  <si>
    <t>ENSG00000253973</t>
  </si>
  <si>
    <t>ENSG00000257283</t>
  </si>
  <si>
    <t>ENSG00000241243</t>
  </si>
  <si>
    <t>ENSG00000201684</t>
  </si>
  <si>
    <t>ENSG00000205696</t>
  </si>
  <si>
    <t>ENSG00000240167</t>
  </si>
  <si>
    <t>ENSG00000215769</t>
  </si>
  <si>
    <t>ENSG00000250156</t>
  </si>
  <si>
    <t>ENSG00000247400</t>
  </si>
  <si>
    <t>ENSG00000222035</t>
  </si>
  <si>
    <t>ENSG00000234450</t>
  </si>
  <si>
    <t>ENSG00000179406</t>
  </si>
  <si>
    <t>ENSG00000229623</t>
  </si>
  <si>
    <t>ENSG00000088340</t>
  </si>
  <si>
    <t>ENSG00000232907</t>
  </si>
  <si>
    <t>ENSG00000175489</t>
  </si>
  <si>
    <t>ENSG00000215030</t>
  </si>
  <si>
    <t>ENSG00000251175</t>
  </si>
  <si>
    <t>ENSG00000165511</t>
  </si>
  <si>
    <t>ENSG00000205045</t>
  </si>
  <si>
    <t>ENSG00000215796</t>
  </si>
  <si>
    <t>ENSG00000263634</t>
  </si>
  <si>
    <t>ENSG00000234899</t>
  </si>
  <si>
    <t>ENSG00000249089</t>
  </si>
  <si>
    <t>ENSG00000212464</t>
  </si>
  <si>
    <t>ENSG00000205632</t>
  </si>
  <si>
    <t>ENSG00000248049</t>
  </si>
  <si>
    <t>ENSG00000183307</t>
  </si>
  <si>
    <t>ENSG00000164411</t>
  </si>
  <si>
    <t>ENSG00000260630</t>
  </si>
  <si>
    <t>ENSG00000259163</t>
  </si>
  <si>
    <t>ENSG00000224165</t>
  </si>
  <si>
    <t>ENSG00000261404</t>
  </si>
  <si>
    <t>ENSG00000244302</t>
  </si>
  <si>
    <t>ENSG00000248256</t>
  </si>
  <si>
    <t>ENSG00000223882</t>
  </si>
  <si>
    <t>ENSG00000224975</t>
  </si>
  <si>
    <t>ENSG00000224914</t>
  </si>
  <si>
    <t>ENSG00000202058</t>
  </si>
  <si>
    <t>ENSG00000151665</t>
  </si>
  <si>
    <t>ENSG00000227467</t>
  </si>
  <si>
    <t>ENSG00000226306</t>
  </si>
  <si>
    <t>ENSG00000228753</t>
  </si>
  <si>
    <t>ENSG00000255474</t>
  </si>
  <si>
    <t>ENSG00000258441</t>
  </si>
  <si>
    <t>ENSG00000224348</t>
  </si>
  <si>
    <t>ENSG00000242085</t>
  </si>
  <si>
    <t>ENSG00000177576</t>
  </si>
  <si>
    <t>ENSG00000243979</t>
  </si>
  <si>
    <t>ENSG00000228451</t>
  </si>
  <si>
    <t>ENSG00000203756</t>
  </si>
  <si>
    <t>ENSG00000227599</t>
  </si>
  <si>
    <t>ENSG00000263327</t>
  </si>
  <si>
    <t>ENSG00000250365</t>
  </si>
  <si>
    <t>ENSG00000231427</t>
  </si>
  <si>
    <t>ENSG00000227211</t>
  </si>
  <si>
    <t>ENSG00000256073</t>
  </si>
  <si>
    <t>ENSG00000210049</t>
  </si>
  <si>
    <t>ENSG00000179542</t>
  </si>
  <si>
    <t>ENSG00000188133</t>
  </si>
  <si>
    <t>ENSG00000243359</t>
  </si>
  <si>
    <t>ENSG00000214903</t>
  </si>
  <si>
    <t>ENSG00000165935</t>
  </si>
  <si>
    <t>ENSG00000104361</t>
  </si>
  <si>
    <t>ENSG00000108684</t>
  </si>
  <si>
    <t>ENSG00000202198</t>
  </si>
  <si>
    <t>ENSG00000263818</t>
  </si>
  <si>
    <t>ENSG00000202337</t>
  </si>
  <si>
    <t>ENSG00000251579</t>
  </si>
  <si>
    <t>ENSG00000218351</t>
  </si>
  <si>
    <t>ENSG00000243795</t>
  </si>
  <si>
    <t>ENSG00000204380</t>
  </si>
  <si>
    <t>ENSG00000251664</t>
  </si>
  <si>
    <t>ENSG00000230071</t>
  </si>
  <si>
    <t>ENSG00000258419</t>
  </si>
  <si>
    <t>ENSG00000237879</t>
  </si>
  <si>
    <t>ENSG00000228677</t>
  </si>
  <si>
    <t>ENSG00000233654</t>
  </si>
  <si>
    <t>ENSG00000233343</t>
  </si>
  <si>
    <t>ENSG00000208892</t>
  </si>
  <si>
    <t>ENSG00000215867</t>
  </si>
  <si>
    <t>ENSG00000228212</t>
  </si>
  <si>
    <t>ENSG00000166111</t>
  </si>
  <si>
    <t>ENSG00000235560</t>
  </si>
  <si>
    <t>ENSG00000238741</t>
  </si>
  <si>
    <t>ENSG00000255408</t>
  </si>
  <si>
    <t>ENSG00000246763</t>
  </si>
  <si>
    <t>ENSG00000215068</t>
  </si>
  <si>
    <t>ENSG00000250486</t>
  </si>
  <si>
    <t>ENSG00000231416</t>
  </si>
  <si>
    <t>ENSG00000258730</t>
  </si>
  <si>
    <t>ENSG00000263724</t>
  </si>
  <si>
    <t>ENSG00000200608</t>
  </si>
  <si>
    <t>ENSG00000236810</t>
  </si>
  <si>
    <t>ENSG00000251136</t>
  </si>
  <si>
    <t>ENSG00000228549</t>
  </si>
  <si>
    <t>ENSG00000176728</t>
  </si>
  <si>
    <t>ENSG00000207736</t>
  </si>
  <si>
    <t>ENSG00000233204</t>
  </si>
  <si>
    <t>ENSG00000226137</t>
  </si>
  <si>
    <t>ENSG00000234684</t>
  </si>
  <si>
    <t>ENSG00000250155</t>
  </si>
  <si>
    <t>ENSG00000207279</t>
  </si>
  <si>
    <t>ENSG00000218739</t>
  </si>
  <si>
    <t>ENSG00000179256</t>
  </si>
  <si>
    <t>ENSG00000215325</t>
  </si>
  <si>
    <t>ENSG00000250116</t>
  </si>
  <si>
    <t>ENSG00000206701</t>
  </si>
  <si>
    <t>ENSG00000177519</t>
  </si>
  <si>
    <t>ENSG00000261195</t>
  </si>
  <si>
    <t>ENSG00000240305</t>
  </si>
  <si>
    <t>ENSG00000120594</t>
  </si>
  <si>
    <t>ENSG00000201435</t>
  </si>
  <si>
    <t>ENSG00000178904</t>
  </si>
  <si>
    <t>ENSG00000130600</t>
  </si>
  <si>
    <t>ENSG00000216863</t>
  </si>
  <si>
    <t>ENSG00000187527</t>
  </si>
  <si>
    <t>ENSG00000224481</t>
  </si>
  <si>
    <t>ENSG00000224204</t>
  </si>
  <si>
    <t>ENSG00000247134</t>
  </si>
  <si>
    <t>ENSG00000134297</t>
  </si>
  <si>
    <t>ENSG00000239880</t>
  </si>
  <si>
    <t>ENSG00000230383</t>
  </si>
  <si>
    <t>ENSG00000237088</t>
  </si>
  <si>
    <t>ENSG00000238198</t>
  </si>
  <si>
    <t>ENSG00000207008</t>
  </si>
  <si>
    <t>ENSG00000232453</t>
  </si>
  <si>
    <t>ENSG00000260589</t>
  </si>
  <si>
    <t>ENSG00000185105</t>
  </si>
  <si>
    <t>ENSG00000131507</t>
  </si>
  <si>
    <t>ENSG00000247675</t>
  </si>
  <si>
    <t>ENSG00000184385</t>
  </si>
  <si>
    <t>ENSG00000101542</t>
  </si>
  <si>
    <t>ENSG00000234409</t>
  </si>
  <si>
    <t>ENSG00000228729</t>
  </si>
  <si>
    <t>ENSG00000226051</t>
  </si>
  <si>
    <t>ENSG00000214783</t>
  </si>
  <si>
    <t>ENSG00000253972</t>
  </si>
  <si>
    <t>ENSG00000214988</t>
  </si>
  <si>
    <t>ENSG00000228981</t>
  </si>
  <si>
    <t>ENSG00000238090</t>
  </si>
  <si>
    <t>ENSG00000175348</t>
  </si>
  <si>
    <t>ENSG00000244040</t>
  </si>
  <si>
    <t>ENSG00000200354</t>
  </si>
  <si>
    <t>ENSG00000130748</t>
  </si>
  <si>
    <t>ENSG00000263426</t>
  </si>
  <si>
    <t>ENSG00000203288</t>
  </si>
  <si>
    <t>ENSG00000258476</t>
  </si>
  <si>
    <t>ENSG00000268001</t>
  </si>
  <si>
    <t>ENSG00000240086</t>
  </si>
  <si>
    <t>ENSG00000013297</t>
  </si>
  <si>
    <t>ENSG00000246731</t>
  </si>
  <si>
    <t>ENSG00000266215</t>
  </si>
  <si>
    <t>ENSG00000230266</t>
  </si>
  <si>
    <t>ENSG00000120215</t>
  </si>
  <si>
    <t>ENSG00000260257</t>
  </si>
  <si>
    <t>ENSG00000207375</t>
  </si>
  <si>
    <t>ENSG00000225493</t>
  </si>
  <si>
    <t>ENSG00000225877</t>
  </si>
  <si>
    <t>ENSG00000166272</t>
  </si>
  <si>
    <t>ENSG00000223583</t>
  </si>
  <si>
    <t>ENSG00000241741</t>
  </si>
  <si>
    <t>ENSG00000197093</t>
  </si>
  <si>
    <t>ENSG00000242159</t>
  </si>
  <si>
    <t>ENSG00000230568</t>
  </si>
  <si>
    <t>ENSG00000189238</t>
  </si>
  <si>
    <t>ENSG00000253159</t>
  </si>
  <si>
    <t>ENSG00000254614</t>
  </si>
  <si>
    <t>ENSG00000246366</t>
  </si>
  <si>
    <t>ENSG00000200406</t>
  </si>
  <si>
    <t>ENSG00000126950</t>
  </si>
  <si>
    <t>ENSG00000257842</t>
  </si>
  <si>
    <t>ENSG00000231969</t>
  </si>
  <si>
    <t>ENSG00000236064</t>
  </si>
  <si>
    <t>ENSG00000244229</t>
  </si>
  <si>
    <t>ENSG00000268401</t>
  </si>
  <si>
    <t>ENSG00000236914</t>
  </si>
  <si>
    <t>ENSG00000199960</t>
  </si>
  <si>
    <t>ENSG00000230565</t>
  </si>
  <si>
    <t>ENSG00000266017</t>
  </si>
  <si>
    <t>ENSG00000226314</t>
  </si>
  <si>
    <t>ENSG00000242973</t>
  </si>
  <si>
    <t>ENSG00000243806</t>
  </si>
  <si>
    <t>ENSG00000244242</t>
  </si>
  <si>
    <t>ENSG00000226101</t>
  </si>
  <si>
    <t>ENSG00000182376</t>
  </si>
  <si>
    <t>ENSG00000236467</t>
  </si>
  <si>
    <t>ENSG00000241111</t>
  </si>
  <si>
    <t>ENSG00000138161</t>
  </si>
  <si>
    <t>ENSG00000148123</t>
  </si>
  <si>
    <t>ENSG00000255853</t>
  </si>
  <si>
    <t>ENSG00000239586</t>
  </si>
  <si>
    <t>ENSG00000166959</t>
  </si>
  <si>
    <t>ENSG00000184076</t>
  </si>
  <si>
    <t>ENSG00000225623</t>
  </si>
  <si>
    <t>ENSG00000267169</t>
  </si>
  <si>
    <t>ENSG00000249715</t>
  </si>
  <si>
    <t>ENSG00000229694</t>
  </si>
  <si>
    <t>ENSG00000235605</t>
  </si>
  <si>
    <t>ENSG00000172292</t>
  </si>
  <si>
    <t>ENSG00000238245</t>
  </si>
  <si>
    <t>ENSG00000204682</t>
  </si>
  <si>
    <t>ENSG00000217896</t>
  </si>
  <si>
    <t>ENSG00000207082</t>
  </si>
  <si>
    <t>ENSG00000245888</t>
  </si>
  <si>
    <t>ENSG00000226026</t>
  </si>
  <si>
    <t>ENSG00000223403</t>
  </si>
  <si>
    <t>ENSG00000260790</t>
  </si>
  <si>
    <t>ENSG00000242516</t>
  </si>
  <si>
    <t>ENSG00000213519</t>
  </si>
  <si>
    <t>ENSG00000188092</t>
  </si>
  <si>
    <t>ENSG00000261302</t>
  </si>
  <si>
    <t>ENSG00000226620</t>
  </si>
  <si>
    <t>ENSG00000247199</t>
  </si>
  <si>
    <t>ENSG00000247774</t>
  </si>
  <si>
    <t>ENSG00000230445</t>
  </si>
  <si>
    <t>ENSG00000230319</t>
  </si>
  <si>
    <t>ENSG00000235812</t>
  </si>
  <si>
    <t>ENSG00000208772</t>
  </si>
  <si>
    <t>ENSG00000215367</t>
  </si>
  <si>
    <t>ENSG00000259583</t>
  </si>
  <si>
    <t>ENSG00000261879</t>
  </si>
  <si>
    <t>ENSG00000201772</t>
  </si>
  <si>
    <t>ENSG00000231006</t>
  </si>
  <si>
    <t>ENSG00000250303</t>
  </si>
  <si>
    <t>ENSG00000222414</t>
  </si>
  <si>
    <t>ENSG00000225662</t>
  </si>
  <si>
    <t>ENSG00000258725</t>
  </si>
  <si>
    <t>ENSG00000254245</t>
  </si>
  <si>
    <t>ENSG00000232759</t>
  </si>
  <si>
    <t>ENSG00000254241</t>
  </si>
  <si>
    <t>ENSG00000229327</t>
  </si>
  <si>
    <t>ENSG00000255622</t>
  </si>
  <si>
    <t>ENSG00000200156</t>
  </si>
  <si>
    <t>ENSG00000259362</t>
  </si>
  <si>
    <t>ENSG00000219355</t>
  </si>
  <si>
    <t>ENSG00000236088</t>
  </si>
  <si>
    <t>ENSG00000224114</t>
  </si>
  <si>
    <t>ENSG00000103472</t>
  </si>
  <si>
    <t>ENSG00000229214</t>
  </si>
  <si>
    <t>ENSG00000158483</t>
  </si>
  <si>
    <t>ENSG00000216639</t>
  </si>
  <si>
    <t>ENSG00000232558</t>
  </si>
  <si>
    <t>ENSG00000266401</t>
  </si>
  <si>
    <t>ENSG00000185689</t>
  </si>
  <si>
    <t>ENSG00000232082</t>
  </si>
  <si>
    <t>ENSG00000236714</t>
  </si>
  <si>
    <t>ENSG00000256282</t>
  </si>
  <si>
    <t>ENSG00000257711</t>
  </si>
  <si>
    <t>ENSG00000102934</t>
  </si>
  <si>
    <t>ENSG00000242607</t>
  </si>
  <si>
    <t>ENSG00000099866</t>
  </si>
  <si>
    <t>ENSG00000164919</t>
  </si>
  <si>
    <t>ENSG00000213640</t>
  </si>
  <si>
    <t>ENSG00000214293</t>
  </si>
  <si>
    <t>ENSG00000228315</t>
  </si>
  <si>
    <t>ENSG00000253955</t>
  </si>
  <si>
    <t>ENSG00000222346</t>
  </si>
  <si>
    <t>ENSG00000259183</t>
  </si>
  <si>
    <t>ENSG00000202290</t>
  </si>
  <si>
    <t>ENSG00000122548</t>
  </si>
  <si>
    <t>ENSG00000253686</t>
  </si>
  <si>
    <t>ENSG00000228775</t>
  </si>
  <si>
    <t>ENSG00000234327</t>
  </si>
  <si>
    <t>ENSG00000249550</t>
  </si>
  <si>
    <t>ENSG00000162494</t>
  </si>
  <si>
    <t>ENSG00000204161</t>
  </si>
  <si>
    <t>ENSG00000254463</t>
  </si>
  <si>
    <t>ENSG00000263766</t>
  </si>
  <si>
    <t>ENSG00000214870</t>
  </si>
  <si>
    <t>ENSG00000181016</t>
  </si>
  <si>
    <t>ENSG00000174365</t>
  </si>
  <si>
    <t>ENSG00000259881</t>
  </si>
  <si>
    <t>ENSG00000245067</t>
  </si>
  <si>
    <t>ENSG00000269656</t>
  </si>
  <si>
    <t>ENSG00000227394</t>
  </si>
  <si>
    <t>ENSG00000242100</t>
  </si>
  <si>
    <t>ENSG00000100647</t>
  </si>
  <si>
    <t>ENSG00000266405</t>
  </si>
  <si>
    <t>ENSG00000187416</t>
  </si>
  <si>
    <t>ENSG00000230876</t>
  </si>
  <si>
    <t>ENSG00000261115</t>
  </si>
  <si>
    <t>ENSG00000228038</t>
  </si>
  <si>
    <t>ENSG00000196204</t>
  </si>
  <si>
    <t>ENSG00000267270</t>
  </si>
  <si>
    <t>ENSG00000224714</t>
  </si>
  <si>
    <t>ENSG00000201666</t>
  </si>
  <si>
    <t>ENSG00000177112</t>
  </si>
  <si>
    <t>ENSG00000260941</t>
  </si>
  <si>
    <t>ENSG00000096092</t>
  </si>
  <si>
    <t>ENSG00000254285</t>
  </si>
  <si>
    <t>ENSG00000226869</t>
  </si>
  <si>
    <t>ENSG00000240405</t>
  </si>
  <si>
    <t>ENSG00000226808</t>
  </si>
  <si>
    <t>ENSG00000229921</t>
  </si>
  <si>
    <t>ENSG00000234492</t>
  </si>
  <si>
    <t>ENSG00000258991</t>
  </si>
  <si>
    <t>ENSG00000234742</t>
  </si>
  <si>
    <t>ENSG00000243601</t>
  </si>
  <si>
    <t>ENSG00000259462</t>
  </si>
  <si>
    <t>ENSG00000213385</t>
  </si>
  <si>
    <t>ENSG00000250733</t>
  </si>
  <si>
    <t>ENSG00000204961</t>
  </si>
  <si>
    <t>ENSG00000224707</t>
  </si>
  <si>
    <t>ENSG00000228109</t>
  </si>
  <si>
    <t>ENSG00000152749</t>
  </si>
  <si>
    <t>ENSG00000048140</t>
  </si>
  <si>
    <t>ENSG00000168476</t>
  </si>
  <si>
    <t>ENSG00000237149</t>
  </si>
  <si>
    <t>ENSG00000201690</t>
  </si>
  <si>
    <t>ENSG00000109390</t>
  </si>
  <si>
    <t>ENSG00000235978</t>
  </si>
  <si>
    <t>ENSG00000248801</t>
  </si>
  <si>
    <t>ENSG00000174529</t>
  </si>
  <si>
    <t>ENSG00000257913</t>
  </si>
  <si>
    <t>ENSG00000223658</t>
  </si>
  <si>
    <t>ENSG00000228337</t>
  </si>
  <si>
    <t>ENSG00000247809</t>
  </si>
  <si>
    <t>ENSG00000228219</t>
  </si>
  <si>
    <t>ENSG00000234231</t>
  </si>
  <si>
    <t>ENSG00000212242</t>
  </si>
  <si>
    <t>ENSG00000241400</t>
  </si>
  <si>
    <t>ENSG00000228599</t>
  </si>
  <si>
    <t>ENSG00000197301</t>
  </si>
  <si>
    <t>ENSG00000240474</t>
  </si>
  <si>
    <t>ENSG00000248455</t>
  </si>
  <si>
    <t>ENSG00000262061</t>
  </si>
  <si>
    <t>ENSG00000179818</t>
  </si>
  <si>
    <t>ENSG00000225194</t>
  </si>
  <si>
    <t>ENSG00000176659</t>
  </si>
  <si>
    <t>ENSG00000133935</t>
  </si>
  <si>
    <t>ENSG00000262188</t>
  </si>
  <si>
    <t>ENSG00000221265</t>
  </si>
  <si>
    <t>ENSG00000245573</t>
  </si>
  <si>
    <t>ENSG00000145685</t>
  </si>
  <si>
    <t>ENSG00000184916</t>
  </si>
  <si>
    <t>ENSG00000232656</t>
  </si>
  <si>
    <t>ENSG00000249138</t>
  </si>
  <si>
    <t>ENSG00000103742</t>
  </si>
  <si>
    <t>ENSG00000203601</t>
  </si>
  <si>
    <t>ENSG00000251652</t>
  </si>
  <si>
    <t>ENSG00000248698</t>
  </si>
  <si>
    <t>ENSG00000205885</t>
  </si>
  <si>
    <t>ENSG00000255206</t>
  </si>
  <si>
    <t>ENSG00000261520</t>
  </si>
  <si>
    <t>ENSG00000262155</t>
  </si>
  <si>
    <t>ENSG00000230190</t>
  </si>
  <si>
    <t>ENSG00000235770</t>
  </si>
  <si>
    <t>ENSG00000229696</t>
  </si>
  <si>
    <t>ENSG00000258957</t>
  </si>
  <si>
    <t>ENSG00000242661</t>
  </si>
  <si>
    <t>ENSG00000229029</t>
  </si>
  <si>
    <t>ENSG00000251896</t>
  </si>
  <si>
    <t>ENSG00000162456</t>
  </si>
  <si>
    <t>ENSG00000235740</t>
  </si>
  <si>
    <t>ENSG00000232110</t>
  </si>
  <si>
    <t>ENSG00000232466</t>
  </si>
  <si>
    <t>ENSG00000228740</t>
  </si>
  <si>
    <t>ENSG00000231826</t>
  </si>
  <si>
    <t>ENSG00000146433</t>
  </si>
  <si>
    <t>ENSG00000248445</t>
  </si>
  <si>
    <t>ENSG00000231181</t>
  </si>
  <si>
    <t>ENSG00000225937</t>
  </si>
  <si>
    <t>ENSG00000197558</t>
  </si>
  <si>
    <t>ENSG00000231948</t>
  </si>
  <si>
    <t>ENSG00000230224</t>
  </si>
  <si>
    <t>ENSG00000242082</t>
  </si>
  <si>
    <t>ENSG00000136149</t>
  </si>
  <si>
    <t>ENSG00000235910</t>
  </si>
  <si>
    <t>ENSG00000234750</t>
  </si>
  <si>
    <t>ENSG00000162913</t>
  </si>
  <si>
    <t>ENSG00000235784</t>
  </si>
  <si>
    <t>ENSG00000205277</t>
  </si>
  <si>
    <t>ENSG00000201950</t>
  </si>
  <si>
    <t>ENSG00000239523</t>
  </si>
  <si>
    <t>ENSG00000127540</t>
  </si>
  <si>
    <t>ENSG00000240993</t>
  </si>
  <si>
    <t>ENSG00000259070</t>
  </si>
  <si>
    <t>ENSG00000224055</t>
  </si>
  <si>
    <t>ENSG00000232344</t>
  </si>
  <si>
    <t>ENSG00000197046</t>
  </si>
  <si>
    <t>ENSG00000152117</t>
  </si>
  <si>
    <t>ENSG00000115307</t>
  </si>
  <si>
    <t>ENSG00000231249</t>
  </si>
  <si>
    <t>ENSG00000229891</t>
  </si>
  <si>
    <t>ENSG00000257243</t>
  </si>
  <si>
    <t>ENSG00000207181</t>
  </si>
  <si>
    <t>ENSG00000243437</t>
  </si>
  <si>
    <t>ENSG00000259299</t>
  </si>
  <si>
    <t>ENSG00000223478</t>
  </si>
  <si>
    <t>ENSG00000233509</t>
  </si>
  <si>
    <t>ENSG00000226416</t>
  </si>
  <si>
    <t>ENSG00000188242</t>
  </si>
  <si>
    <t>ENSG00000233602</t>
  </si>
  <si>
    <t>ENSG00000227533</t>
  </si>
  <si>
    <t>ENSG00000251451</t>
  </si>
  <si>
    <t>ENSG00000237406</t>
  </si>
  <si>
    <t>ENSG00000234751</t>
  </si>
  <si>
    <t>ENSG00000254049</t>
  </si>
  <si>
    <t>ENSG00000166770</t>
  </si>
  <si>
    <t>ENSG00000231252</t>
  </si>
  <si>
    <t>ENSG00000268388</t>
  </si>
  <si>
    <t>ENSG00000226237</t>
  </si>
  <si>
    <t>ENSG00000202343</t>
  </si>
  <si>
    <t>ENSG00000232166</t>
  </si>
  <si>
    <t>ENSG00000245384</t>
  </si>
  <si>
    <t>ENSG00000204033</t>
  </si>
  <si>
    <t>ENSG00000145428</t>
  </si>
  <si>
    <t>ENSG00000224939</t>
  </si>
  <si>
    <t>ENSG00000113211</t>
  </si>
  <si>
    <t>ENSG00000240074</t>
  </si>
  <si>
    <t>ENSG00000230002</t>
  </si>
  <si>
    <t>ENSG00000230316</t>
  </si>
  <si>
    <t>ENSG00000213199</t>
  </si>
  <si>
    <t>ENSG00000224046</t>
  </si>
  <si>
    <t>ENSG00000229427</t>
  </si>
  <si>
    <t>ENSG00000241429</t>
  </si>
  <si>
    <t>ENSG00000204965</t>
  </si>
  <si>
    <t>ENSG00000249738</t>
  </si>
  <si>
    <t>ENSG00000257501</t>
  </si>
  <si>
    <t>ENSG00000255794</t>
  </si>
  <si>
    <t>ENSG00000174695</t>
  </si>
  <si>
    <t>ENSG00000253767</t>
  </si>
  <si>
    <t>ENSG00000231995</t>
  </si>
  <si>
    <t>ENSG00000224023</t>
  </si>
  <si>
    <t>ENSG00000224462</t>
  </si>
  <si>
    <t>ENSG00000269845</t>
  </si>
  <si>
    <t>ENSG00000260799</t>
  </si>
  <si>
    <t>ENSG00000255624</t>
  </si>
  <si>
    <t>ENSG00000225215</t>
  </si>
  <si>
    <t>ENSG00000224986</t>
  </si>
  <si>
    <t>ENSG00000235204</t>
  </si>
  <si>
    <t>ENSG00000249631</t>
  </si>
  <si>
    <t>ENSG00000268895</t>
  </si>
  <si>
    <t>ENSG00000254206</t>
  </si>
  <si>
    <t>ENSG00000267082</t>
  </si>
  <si>
    <t>ENSG00000227948</t>
  </si>
  <si>
    <t>ENSG00000177406</t>
  </si>
  <si>
    <t>ENSG00000224451</t>
  </si>
  <si>
    <t>ENSG00000233621</t>
  </si>
  <si>
    <t>ENSG00000230133</t>
  </si>
  <si>
    <t>ENSG00000259151</t>
  </si>
  <si>
    <t>ENSG00000126947</t>
  </si>
  <si>
    <t>ENSG00000255167</t>
  </si>
  <si>
    <t>ENSG00000234040</t>
  </si>
  <si>
    <t>ENSG00000143127</t>
  </si>
  <si>
    <t>ENSG00000249436</t>
  </si>
  <si>
    <t>ENSG00000179564</t>
  </si>
  <si>
    <t>ENSG00000239959</t>
  </si>
  <si>
    <t>ENSG00000202373</t>
  </si>
  <si>
    <t>ENSG00000218186</t>
  </si>
  <si>
    <t>ENSG00000214814</t>
  </si>
  <si>
    <t>ENSG00000223269</t>
  </si>
  <si>
    <t>ENSG00000227733</t>
  </si>
  <si>
    <t>ENSG00000126062</t>
  </si>
  <si>
    <t>ENSG00000259291</t>
  </si>
  <si>
    <t>ENSG00000214108</t>
  </si>
  <si>
    <t>ENSG00000231246</t>
  </si>
  <si>
    <t>ENSG00000266467</t>
  </si>
  <si>
    <t>ENSG00000252835</t>
  </si>
  <si>
    <t>ENSG00000228939</t>
  </si>
  <si>
    <t>ENSG00000268038</t>
  </si>
  <si>
    <t>ENSG00000246526</t>
  </si>
  <si>
    <t>ENSG00000188051</t>
  </si>
  <si>
    <t>ENSG00000256625</t>
  </si>
  <si>
    <t>ENSG00000259964</t>
  </si>
  <si>
    <t>ENSG00000265544</t>
  </si>
  <si>
    <t>ENSG00000251791</t>
  </si>
  <si>
    <t>ENSG00000232036</t>
  </si>
  <si>
    <t>ENSG00000235310</t>
  </si>
  <si>
    <t>ENSG00000243197</t>
  </si>
  <si>
    <t>ENSG00000268442</t>
  </si>
  <si>
    <t>ENSG00000249635</t>
  </si>
  <si>
    <t>ENSG00000254863</t>
  </si>
  <si>
    <t>ENSG00000253230</t>
  </si>
  <si>
    <t>ENSG00000181826</t>
  </si>
  <si>
    <t>ENSG00000198952</t>
  </si>
  <si>
    <t>ENSG00000236114</t>
  </si>
  <si>
    <t>ENSG00000237260</t>
  </si>
  <si>
    <t>ENSG00000243199</t>
  </si>
  <si>
    <t>ENSG00000236460</t>
  </si>
  <si>
    <t>ENSG00000245293</t>
  </si>
  <si>
    <t>ENSG00000233426</t>
  </si>
  <si>
    <t>ENSG00000232903</t>
  </si>
  <si>
    <t>ENSG00000261136</t>
  </si>
  <si>
    <t>ENSG00000154316</t>
  </si>
  <si>
    <t>ENSG00000231185</t>
  </si>
  <si>
    <t>ENSG00000236795</t>
  </si>
  <si>
    <t>ENSG00000225914</t>
  </si>
  <si>
    <t>ENSG00000223694</t>
  </si>
  <si>
    <t>ENSG00000234161</t>
  </si>
  <si>
    <t>ENSG00000251306</t>
  </si>
  <si>
    <t>ENSG00000249558</t>
  </si>
  <si>
    <t>ENSG00000173811</t>
  </si>
  <si>
    <t>ENSG00000204439</t>
  </si>
  <si>
    <t>ENSG00000236778</t>
  </si>
  <si>
    <t>ENSG00000239877</t>
  </si>
  <si>
    <t>ENSG00000120664</t>
  </si>
  <si>
    <t>ENSG00000255153</t>
  </si>
  <si>
    <t>ENSG00000230870</t>
  </si>
  <si>
    <t>ENSG00000256315</t>
  </si>
  <si>
    <t>ENSG00000213842</t>
  </si>
  <si>
    <t>ENSG00000204314</t>
  </si>
  <si>
    <t>ENSG00000229456</t>
  </si>
  <si>
    <t>ENSG00000230417</t>
  </si>
  <si>
    <t>ENSG00000213280</t>
  </si>
  <si>
    <t>ENSG00000251138</t>
  </si>
  <si>
    <t>ENSG00000225364</t>
  </si>
  <si>
    <t>ENSG00000227588</t>
  </si>
  <si>
    <t>ENSG00000188807</t>
  </si>
  <si>
    <t>ENSG00000149654</t>
  </si>
  <si>
    <t>ENSG00000225683</t>
  </si>
  <si>
    <t>ENSG00000222112</t>
  </si>
  <si>
    <t>ENSG00000212195</t>
  </si>
  <si>
    <t>ENSG00000228808</t>
  </si>
  <si>
    <t>ENSG00000175773</t>
  </si>
  <si>
    <t>ENSG00000237181</t>
  </si>
  <si>
    <t>ENSG00000125462</t>
  </si>
  <si>
    <t>ENSG00000163328</t>
  </si>
  <si>
    <t>ENSG00000221650</t>
  </si>
  <si>
    <t>ENSG00000182179</t>
  </si>
  <si>
    <t>ENSG00000269794</t>
  </si>
  <si>
    <t>ENSG00000226982</t>
  </si>
  <si>
    <t>ENSG00000250942</t>
  </si>
  <si>
    <t>ENSG00000225084</t>
  </si>
  <si>
    <t>ENSG00000176753</t>
  </si>
  <si>
    <t>ENSG00000230156</t>
  </si>
  <si>
    <t>ENSG00000244425</t>
  </si>
  <si>
    <t>ENSG00000204091</t>
  </si>
  <si>
    <t>ENSG00000166897;ENSG00000243902</t>
  </si>
  <si>
    <t>ENSG00000226393</t>
  </si>
  <si>
    <t>ENSG00000234031</t>
  </si>
  <si>
    <t>ENSG00000132406</t>
  </si>
  <si>
    <t>ENSG00000109736</t>
  </si>
  <si>
    <t>ENSG00000168824</t>
  </si>
  <si>
    <t>ENSG00000148841</t>
  </si>
  <si>
    <t>ENSG00000126821</t>
  </si>
  <si>
    <t>ENSG00000178307</t>
  </si>
  <si>
    <t>ENSG00000264247</t>
  </si>
  <si>
    <t>ENSG00000243232</t>
  </si>
  <si>
    <t>ENSG00000230269</t>
  </si>
  <si>
    <t>ENSG00000179611</t>
  </si>
  <si>
    <t>ENSG00000233639</t>
  </si>
  <si>
    <t>ENSG00000215795</t>
  </si>
  <si>
    <t>ENSG00000237720</t>
  </si>
  <si>
    <t>ENSG00000199933</t>
  </si>
  <si>
    <t>ENSG00000226015</t>
  </si>
  <si>
    <t>ENSG00000186377</t>
  </si>
  <si>
    <t>ENSG00000245571</t>
  </si>
  <si>
    <t>ENSG00000241634</t>
  </si>
  <si>
    <t>ENSG00000226545</t>
  </si>
  <si>
    <t>ENSG00000256699</t>
  </si>
  <si>
    <t>ENSG00000125631</t>
  </si>
  <si>
    <t>ENSG00000261556</t>
  </si>
  <si>
    <t>ENSG00000251165</t>
  </si>
  <si>
    <t>ENSG00000239291</t>
  </si>
  <si>
    <t>ENSG00000210144</t>
  </si>
  <si>
    <t>ENSG00000260083</t>
  </si>
  <si>
    <t>ENSG00000227165</t>
  </si>
  <si>
    <t>ENSG00000182771</t>
  </si>
  <si>
    <t>ENSG00000226747</t>
  </si>
  <si>
    <t>ENSG00000232158</t>
  </si>
  <si>
    <t>ENSG00000260896</t>
  </si>
  <si>
    <t>ENSG00000241739</t>
  </si>
  <si>
    <t>ENSG00000121900</t>
  </si>
  <si>
    <t>ENSG00000236806</t>
  </si>
  <si>
    <t>ENSG00000196366</t>
  </si>
  <si>
    <t>ENSG00000240707</t>
  </si>
  <si>
    <t>ENSG00000249717</t>
  </si>
  <si>
    <t>ENSG00000177640</t>
  </si>
  <si>
    <t>ENSG00000213862</t>
  </si>
  <si>
    <t>ENSG00000232520</t>
  </si>
  <si>
    <t>ENSG00000248610</t>
  </si>
  <si>
    <t>ENSG00000235440</t>
  </si>
  <si>
    <t>ENSG00000246089</t>
  </si>
  <si>
    <t>ENSG00000261340</t>
  </si>
  <si>
    <t>ENSG00000266383</t>
  </si>
  <si>
    <t>ENSG00000173726</t>
  </si>
  <si>
    <t>ENSG00000204118</t>
  </si>
  <si>
    <t>ENSG00000225224</t>
  </si>
  <si>
    <t>ENSG00000226833</t>
  </si>
  <si>
    <t>ENSG00000152931</t>
  </si>
  <si>
    <t>ENSG00000188004</t>
  </si>
  <si>
    <t>ENSG00000224668</t>
  </si>
  <si>
    <t>ENSG00000228058</t>
  </si>
  <si>
    <t>ENSG00000221676</t>
  </si>
  <si>
    <t>ENSG00000260735</t>
  </si>
  <si>
    <t>ENSG00000232684</t>
  </si>
  <si>
    <t>ENSG00000230487</t>
  </si>
  <si>
    <t>ENSG00000249087</t>
  </si>
  <si>
    <t>ENSG00000261840</t>
  </si>
  <si>
    <t>ENSG00000231660</t>
  </si>
  <si>
    <t>ENSG00000137819</t>
  </si>
  <si>
    <t>ENSG00000230615</t>
  </si>
  <si>
    <t>ENSG00000197322</t>
  </si>
  <si>
    <t>ENSG00000254392</t>
  </si>
  <si>
    <t>ENSG00000215067</t>
  </si>
  <si>
    <t>ENSG00000235217</t>
  </si>
  <si>
    <t>ENSG00000260852</t>
  </si>
  <si>
    <t>ENSG00000135063</t>
  </si>
  <si>
    <t>ENSG00000234494</t>
  </si>
  <si>
    <t>ENSG00000204963</t>
  </si>
  <si>
    <t>ENSG00000235448</t>
  </si>
  <si>
    <t>ENSG00000262833</t>
  </si>
  <si>
    <t>ENSG00000206766</t>
  </si>
  <si>
    <t>ENSG00000185053</t>
  </si>
  <si>
    <t>ENSG00000242330</t>
  </si>
  <si>
    <t>ENSG00000175161</t>
  </si>
  <si>
    <t>ENSG00000233030</t>
  </si>
  <si>
    <t>ENSG00000233690</t>
  </si>
  <si>
    <t>ENSG00000249850</t>
  </si>
  <si>
    <t>ENSG00000228824</t>
  </si>
  <si>
    <t>ENSG00000139291</t>
  </si>
  <si>
    <t>ENSG00000197479</t>
  </si>
  <si>
    <t>ENSG00000167608</t>
  </si>
  <si>
    <t>ENSG00000250742</t>
  </si>
  <si>
    <t>ENSG00000203808</t>
  </si>
  <si>
    <t>ENSG00000233725</t>
  </si>
  <si>
    <t>ENSG00000113212</t>
  </si>
  <si>
    <t>ENSG00000249855</t>
  </si>
  <si>
    <t>ENSG00000262209</t>
  </si>
  <si>
    <t>ENSG00000223551</t>
  </si>
  <si>
    <t>ENSG00000178977</t>
  </si>
  <si>
    <t>ENSG00000229807</t>
  </si>
  <si>
    <t>ENSG00000157224</t>
  </si>
  <si>
    <t>ENSG00000231562</t>
  </si>
  <si>
    <t>ENSG00000182749</t>
  </si>
  <si>
    <t>ENSG00000232190</t>
  </si>
  <si>
    <t>ENSG00000235823</t>
  </si>
  <si>
    <t>ENSG00000224438</t>
  </si>
  <si>
    <t>ENSG00000199395</t>
  </si>
  <si>
    <t>ENSG00000240616</t>
  </si>
  <si>
    <t>ENSG00000226029</t>
  </si>
  <si>
    <t>ENSG00000114902</t>
  </si>
  <si>
    <t>ENSG00000230960</t>
  </si>
  <si>
    <t>ENSG00000104660</t>
  </si>
  <si>
    <t>ENSG00000108405</t>
  </si>
  <si>
    <t>ENSG00000113811</t>
  </si>
  <si>
    <t>ENSG00000249328</t>
  </si>
  <si>
    <t>ENSG00000214784</t>
  </si>
  <si>
    <t>ENSG00000267100</t>
  </si>
  <si>
    <t>ENSG00000217165</t>
  </si>
  <si>
    <t>ENSG00000253463</t>
  </si>
  <si>
    <t>ENSG00000233230</t>
  </si>
  <si>
    <t>ENSG00000242370</t>
  </si>
  <si>
    <t>ENSG00000267414</t>
  </si>
  <si>
    <t>ENSG00000229659</t>
  </si>
  <si>
    <t>ENSG00000233029</t>
  </si>
  <si>
    <t>ENSG00000187601</t>
  </si>
  <si>
    <t>ENSG00000203801</t>
  </si>
  <si>
    <t>ENSG00000254876</t>
  </si>
  <si>
    <t>ENSG00000261744</t>
  </si>
  <si>
    <t>ENSG00000225826</t>
  </si>
  <si>
    <t>ENSG00000228016</t>
  </si>
  <si>
    <t>ENSG00000225731</t>
  </si>
  <si>
    <t>ENSG00000146242</t>
  </si>
  <si>
    <t>ENSG00000234788</t>
  </si>
  <si>
    <t>ENSG00000200253</t>
  </si>
  <si>
    <t>ENSG00000131669</t>
  </si>
  <si>
    <t>ENSG00000225783</t>
  </si>
  <si>
    <t>ENSG00000244515</t>
  </si>
  <si>
    <t>ENSG00000251045</t>
  </si>
  <si>
    <t>ENSG00000248971</t>
  </si>
  <si>
    <t>ENSG00000236709</t>
  </si>
  <si>
    <t>ENSG00000181800</t>
  </si>
  <si>
    <t>ENSG00000232677</t>
  </si>
  <si>
    <t>ENSG00000182648</t>
  </si>
  <si>
    <t>ENSG00000184454</t>
  </si>
  <si>
    <t>ENSG00000235706</t>
  </si>
  <si>
    <t>ENSG00000224678</t>
  </si>
  <si>
    <t>ENSG00000224272</t>
  </si>
  <si>
    <t>ENSG00000252010</t>
  </si>
  <si>
    <t>ENSG00000258731</t>
  </si>
  <si>
    <t>ENSG00000250138</t>
  </si>
  <si>
    <t>ENSG00000231119</t>
  </si>
  <si>
    <t>ENSG00000223797</t>
  </si>
  <si>
    <t>ENSG00000188211</t>
  </si>
  <si>
    <t>ENSG00000240003</t>
  </si>
  <si>
    <t>ENSG00000229847</t>
  </si>
  <si>
    <t>ENSG00000243508</t>
  </si>
  <si>
    <t>ENSG00000239344</t>
  </si>
  <si>
    <t>ENSG00000200869</t>
  </si>
  <si>
    <t>ENSG00000250326</t>
  </si>
  <si>
    <t>ENSG00000226913</t>
  </si>
  <si>
    <t>ENSG00000249170</t>
  </si>
  <si>
    <t>ENSG00000245532</t>
  </si>
  <si>
    <t>ENSG00000258274</t>
  </si>
  <si>
    <t>ENSG00000201831</t>
  </si>
  <si>
    <t>ENSG00000240288</t>
  </si>
  <si>
    <t>ENSG00000114554</t>
  </si>
  <si>
    <t>ENSG00000229043</t>
  </si>
  <si>
    <t>ENSG00000247950</t>
  </si>
  <si>
    <t>ENSG00000248466</t>
  </si>
  <si>
    <t>ENSG00000245498</t>
  </si>
  <si>
    <t>ENSG00000180139</t>
  </si>
  <si>
    <t>ENSG00000228037</t>
  </si>
  <si>
    <t>ENSG00000237986</t>
  </si>
  <si>
    <t>ENSG00000266019</t>
  </si>
  <si>
    <t>ENSG00000137404</t>
  </si>
  <si>
    <t>ENSG00000225043</t>
  </si>
  <si>
    <t>ENSG00000176584</t>
  </si>
  <si>
    <t>ENSG00000200680</t>
  </si>
  <si>
    <t>ENSG00000265992</t>
  </si>
  <si>
    <t>ENSG00000229727</t>
  </si>
  <si>
    <t>ENSG00000266921</t>
  </si>
  <si>
    <t>ENSG00000235527</t>
  </si>
  <si>
    <t>ENSG00000232837</t>
  </si>
  <si>
    <t>ENSG00000230951</t>
  </si>
  <si>
    <t>ENSG00000163444</t>
  </si>
  <si>
    <t>ENSG00000242318</t>
  </si>
  <si>
    <t>ENSG00000247137</t>
  </si>
  <si>
    <t>ENSG00000256399</t>
  </si>
  <si>
    <t>ENSG00000255964</t>
  </si>
  <si>
    <t>ENSG00000200075</t>
  </si>
  <si>
    <t>ENSG00000253641</t>
  </si>
  <si>
    <t>ENSG00000259218</t>
  </si>
  <si>
    <t>ENSG00000225265</t>
  </si>
  <si>
    <t>ENSG00000183154</t>
  </si>
  <si>
    <t>ENSG00000229240</t>
  </si>
  <si>
    <t>ENSG00000102401</t>
  </si>
  <si>
    <t>ENSG00000253910</t>
  </si>
  <si>
    <t>ENSG00000227071</t>
  </si>
  <si>
    <t>ENSG00000236483</t>
  </si>
  <si>
    <t>ENSG00000230448</t>
  </si>
  <si>
    <t>ENSG00000213553</t>
  </si>
  <si>
    <t>ENSG00000260792</t>
  </si>
  <si>
    <t>ENSG00000224414</t>
  </si>
  <si>
    <t>ENSG00000214563</t>
  </si>
  <si>
    <t>ENSG00000216901</t>
  </si>
  <si>
    <t>ENSG00000144771</t>
  </si>
  <si>
    <t>ENSG00000231784</t>
  </si>
  <si>
    <t>ENSG00000241787</t>
  </si>
  <si>
    <t>ENSG00000235478</t>
  </si>
  <si>
    <t>ENSG00000250092</t>
  </si>
  <si>
    <t>ENSG00000199390</t>
  </si>
  <si>
    <t>ENSG00000212402</t>
  </si>
  <si>
    <t>ENSG00000237556</t>
  </si>
  <si>
    <t>ENSG00000243836</t>
  </si>
  <si>
    <t>ENSG00000153982</t>
  </si>
  <si>
    <t>ENSG00000254491</t>
  </si>
  <si>
    <t>ENSG00000225907</t>
  </si>
  <si>
    <t>ENSG00000250072</t>
  </si>
  <si>
    <t>ENSG00000260305</t>
  </si>
  <si>
    <t>ENSG00000205611</t>
  </si>
  <si>
    <t>ENSG00000242276</t>
  </si>
  <si>
    <t>ENSG00000234807</t>
  </si>
  <si>
    <t>ENSG00000226824</t>
  </si>
  <si>
    <t>ENSG00000249848</t>
  </si>
  <si>
    <t>ENSG00000227188</t>
  </si>
  <si>
    <t>ENSG00000107719</t>
  </si>
  <si>
    <t>ENSG00000253336</t>
  </si>
  <si>
    <t>ENSG00000221245</t>
  </si>
  <si>
    <t>ENSG00000226891</t>
  </si>
  <si>
    <t>ENSG00000249188</t>
  </si>
  <si>
    <t>ENSG00000214851</t>
  </si>
  <si>
    <t>ENSG00000227544</t>
  </si>
  <si>
    <t>ENSG00000253704</t>
  </si>
  <si>
    <t>ENSG00000236489</t>
  </si>
  <si>
    <t>ENSG00000258039</t>
  </si>
  <si>
    <t>ENSG00000223974</t>
  </si>
  <si>
    <t>ENSG00000202430</t>
  </si>
  <si>
    <t>ENSG00000257752</t>
  </si>
  <si>
    <t>ENSG00000246422</t>
  </si>
  <si>
    <t>ENSG00000249992</t>
  </si>
  <si>
    <t>ENSG00000215256</t>
  </si>
  <si>
    <t>ENSG00000146859</t>
  </si>
  <si>
    <t>ENSG00000233146</t>
  </si>
  <si>
    <t>ENSG00000236977</t>
  </si>
  <si>
    <t>ENSG00000221300</t>
  </si>
  <si>
    <t>ENSG00000263177</t>
  </si>
  <si>
    <t>ENSG00000227825</t>
  </si>
  <si>
    <t>ENSG00000244052</t>
  </si>
  <si>
    <t>ENSG00000226857</t>
  </si>
  <si>
    <t>ENSG00000254634</t>
  </si>
  <si>
    <t>ENSG00000224057</t>
  </si>
  <si>
    <t>ENSG00000225377</t>
  </si>
  <si>
    <t>ENSG00000228126</t>
  </si>
  <si>
    <t>ENSG00000099984</t>
  </si>
  <si>
    <t>ENSG00000172965</t>
  </si>
  <si>
    <t>ENSG00000200480</t>
  </si>
  <si>
    <t>ENSG00000187372</t>
  </si>
  <si>
    <t>ENSG00000101236</t>
  </si>
  <si>
    <t>ENSG00000117262</t>
  </si>
  <si>
    <t>ENSG00000235716</t>
  </si>
  <si>
    <t>ENSG00000256321</t>
  </si>
  <si>
    <t>ENSG00000233098</t>
  </si>
  <si>
    <t>ENSG00000223685</t>
  </si>
  <si>
    <t>ENSG00000227827</t>
  </si>
  <si>
    <t>ENSG00000184608</t>
  </si>
  <si>
    <t>ENSG00000172260</t>
  </si>
  <si>
    <t>ENSG00000237328</t>
  </si>
  <si>
    <t>ENSG00000224870</t>
  </si>
  <si>
    <t>ENSG00000248019</t>
  </si>
  <si>
    <t>ENSG00000231419</t>
  </si>
  <si>
    <t>ENSG00000158258</t>
  </si>
  <si>
    <t>ENSG00000261286</t>
  </si>
  <si>
    <t>ENSG00000245849</t>
  </si>
  <si>
    <t>ENSG00000198468</t>
  </si>
  <si>
    <t>ENSG00000126500</t>
  </si>
  <si>
    <t>ENSG00000238228</t>
  </si>
  <si>
    <t>ENSG00000146677</t>
  </si>
  <si>
    <t>ENSG00000197410</t>
  </si>
  <si>
    <t>ENSG00000245534</t>
  </si>
  <si>
    <t>ENSG00000225975</t>
  </si>
  <si>
    <t>ENSG00000255571</t>
  </si>
  <si>
    <t>ENSG00000198590</t>
  </si>
  <si>
    <t>ENSG00000224660</t>
  </si>
  <si>
    <t>ENSG00000262576</t>
  </si>
  <si>
    <t>ENSG00000246223</t>
  </si>
  <si>
    <t>ENSG00000215208</t>
  </si>
  <si>
    <t>ENSG00000233527</t>
  </si>
  <si>
    <t>ENSG00000248671</t>
  </si>
  <si>
    <t>ENSG00000160767</t>
  </si>
  <si>
    <t>ENSG00000170382</t>
  </si>
  <si>
    <t>ENSG00000225206</t>
  </si>
  <si>
    <t>ENSG00000102471</t>
  </si>
  <si>
    <t>ENSG00000241560</t>
  </si>
  <si>
    <t>ENSG00000201247</t>
  </si>
  <si>
    <t>ENSG00000226995</t>
  </si>
  <si>
    <t>ENSG00000244097</t>
  </si>
  <si>
    <t>ENSG00000204778</t>
  </si>
  <si>
    <t>ENSG00000236901</t>
  </si>
  <si>
    <t>ENSG00000258483</t>
  </si>
  <si>
    <t>ENSG00000214198</t>
  </si>
  <si>
    <t>ENSG00000258733</t>
  </si>
  <si>
    <t>ENSG00000236863</t>
  </si>
  <si>
    <t>ENSG00000202408</t>
  </si>
  <si>
    <t>ENSG00000234661</t>
  </si>
  <si>
    <t>ENSG00000144229</t>
  </si>
  <si>
    <t>ENSG00000228744</t>
  </si>
  <si>
    <t>ENSG00000215717</t>
  </si>
  <si>
    <t>ENSG00000229359</t>
  </si>
  <si>
    <t>ENSG00000229800</t>
  </si>
  <si>
    <t>ENSG00000258794</t>
  </si>
  <si>
    <t>ENSG00000243554</t>
  </si>
  <si>
    <t>ENSG00000246273</t>
  </si>
  <si>
    <t>ENSG00000223770</t>
  </si>
  <si>
    <t>ENSG00000101856</t>
  </si>
  <si>
    <t>ENSG00000201240</t>
  </si>
  <si>
    <t>ENSG00000253558</t>
  </si>
  <si>
    <t>ENSG00000264278</t>
  </si>
  <si>
    <t>ENSG00000128203</t>
  </si>
  <si>
    <t>ENSG00000169330</t>
  </si>
  <si>
    <t>ENSG00000196167</t>
  </si>
  <si>
    <t>ENSG00000188825</t>
  </si>
  <si>
    <t>ENSG00000247240</t>
  </si>
  <si>
    <t>ENSG00000225791</t>
  </si>
  <si>
    <t>ENSG00000070413</t>
  </si>
  <si>
    <t>ENSG00000240522</t>
  </si>
  <si>
    <t>ENSG00000226686</t>
  </si>
  <si>
    <t>ENSG00000254154</t>
  </si>
  <si>
    <t>ENSG00000215875</t>
  </si>
  <si>
    <t>ENSG00000235447</t>
  </si>
  <si>
    <t>ENSG00000174749</t>
  </si>
  <si>
    <t>ENSG00000232926</t>
  </si>
  <si>
    <t>ENSG00000232628</t>
  </si>
  <si>
    <t>ENSG00000242931</t>
  </si>
  <si>
    <t>ENSG00000175147</t>
  </si>
  <si>
    <t>ENSG00000251314</t>
  </si>
  <si>
    <t>ENSG00000243323</t>
  </si>
  <si>
    <t>ENSG00000248441</t>
  </si>
  <si>
    <t>ENSG00000239835</t>
  </si>
  <si>
    <t>ENSG00000227290</t>
  </si>
  <si>
    <t>ENSG00000122707</t>
  </si>
  <si>
    <t>ENSG00000168528</t>
  </si>
  <si>
    <t>ENSG00000249348</t>
  </si>
  <si>
    <t>ENSG00000231165</t>
  </si>
  <si>
    <t>ENSG00000201557</t>
  </si>
  <si>
    <t>ENSG00000177410</t>
  </si>
  <si>
    <t>ENSG00000227392</t>
  </si>
  <si>
    <t>ENSG00000207631</t>
  </si>
  <si>
    <t>ENSG00000248735</t>
  </si>
  <si>
    <t>ENSG00000207697</t>
  </si>
  <si>
    <t>ENSG00000234171</t>
  </si>
  <si>
    <t>ENSG00000179598</t>
  </si>
  <si>
    <t>ENSG00000226091</t>
  </si>
  <si>
    <t>ENSG00000240859</t>
  </si>
  <si>
    <t>ENSG00000223768</t>
  </si>
  <si>
    <t>ENSG00000255517</t>
  </si>
  <si>
    <t>ENSG00000252904</t>
  </si>
  <si>
    <t>ENSG00000128254</t>
  </si>
  <si>
    <t>ENSG00000265148</t>
  </si>
  <si>
    <t>ENSG00000223945</t>
  </si>
  <si>
    <t>ENSG00000255326</t>
  </si>
  <si>
    <t>ENSG00000235138</t>
  </si>
  <si>
    <t>ENSG00000202048</t>
  </si>
  <si>
    <t>ENSG00000253741</t>
  </si>
  <si>
    <t>ENSG00000253733</t>
  </si>
  <si>
    <t>ENSG00000263883</t>
  </si>
  <si>
    <t>ENSG00000081853</t>
  </si>
  <si>
    <t>ENSG00000260439</t>
  </si>
  <si>
    <t>ENSG00000212482</t>
  </si>
  <si>
    <t>ENSG00000217488</t>
  </si>
  <si>
    <t>ENSG00000129625</t>
  </si>
  <si>
    <t>ENSG00000235989</t>
  </si>
  <si>
    <t>ENSG00000203900</t>
  </si>
  <si>
    <t>ENSG00000233642</t>
  </si>
  <si>
    <t>ENSG00000250215</t>
  </si>
  <si>
    <t>ENSG00000245648</t>
  </si>
  <si>
    <t>ENSG00000237399</t>
  </si>
  <si>
    <t>ENSG00000248469</t>
  </si>
  <si>
    <t>ENSG00000226950</t>
  </si>
  <si>
    <t>ENSG00000260101</t>
  </si>
  <si>
    <t>ENSG00000235865</t>
  </si>
  <si>
    <t>ENSG00000261455</t>
  </si>
  <si>
    <t>ENSG00000233762</t>
  </si>
  <si>
    <t>ENSG00000231858</t>
  </si>
  <si>
    <t>ENSG00000240809</t>
  </si>
  <si>
    <t>ENSG00000264920</t>
  </si>
  <si>
    <t>ENSG00000200215</t>
  </si>
  <si>
    <t>ENSG00000176124</t>
  </si>
  <si>
    <t>ENSG00000231373</t>
  </si>
  <si>
    <t>ENSG00000189051</t>
  </si>
  <si>
    <t>ENSG00000252950</t>
  </si>
  <si>
    <t>ENSG00000064201</t>
  </si>
  <si>
    <t>ENSG00000226070</t>
  </si>
  <si>
    <t>ENSG00000254560</t>
  </si>
  <si>
    <t>ENSG00000232878</t>
  </si>
  <si>
    <t>ENSG00000255004</t>
  </si>
  <si>
    <t>ENSG00000236973</t>
  </si>
  <si>
    <t>ENSG00000212293</t>
  </si>
  <si>
    <t>ENSG00000214280</t>
  </si>
  <si>
    <t>ENSG00000232233</t>
  </si>
  <si>
    <t>ENSG00000212694</t>
  </si>
  <si>
    <t>ENSG00000213305</t>
  </si>
  <si>
    <t>ENSG00000132967</t>
  </si>
  <si>
    <t>ENSG00000099725</t>
  </si>
  <si>
    <t>ENSG00000196329</t>
  </si>
  <si>
    <t>ENSG00000201198</t>
  </si>
  <si>
    <t>ENSG00000237667</t>
  </si>
  <si>
    <t>ENSG00000260081</t>
  </si>
  <si>
    <t>ENSG00000107819</t>
  </si>
  <si>
    <t>ENSG00000233186</t>
  </si>
  <si>
    <t>ENSG00000238086</t>
  </si>
  <si>
    <t>ENSG00000213963</t>
  </si>
  <si>
    <t>ENSG00000247228</t>
  </si>
  <si>
    <t>ENSG00000226010</t>
  </si>
  <si>
    <t>ENSG00000251022</t>
  </si>
  <si>
    <t>ENSG00000224687</t>
  </si>
  <si>
    <t>ENSG00000225217</t>
  </si>
  <si>
    <t>ENSG00000259666</t>
  </si>
  <si>
    <t>ENSG00000226476</t>
  </si>
  <si>
    <t>ENSG00000240174</t>
  </si>
  <si>
    <t>ENSG00000049656</t>
  </si>
  <si>
    <t>ENSG00000100433</t>
  </si>
  <si>
    <t>ENSG00000121895</t>
  </si>
  <si>
    <t>ENSG00000201482</t>
  </si>
  <si>
    <t>ENSG00000257596</t>
  </si>
  <si>
    <t>ENSG00000229644</t>
  </si>
  <si>
    <t>ENSG00000249700</t>
  </si>
  <si>
    <t>ENSG00000267107</t>
  </si>
  <si>
    <t>ENSG00000265164</t>
  </si>
  <si>
    <t>ENSG00000231981</t>
  </si>
  <si>
    <t>ENSG00000235652</t>
  </si>
  <si>
    <t>ENSG00000111843</t>
  </si>
  <si>
    <t>ENSG00000228915</t>
  </si>
  <si>
    <t>ENSG00000207721</t>
  </si>
  <si>
    <t>ENSG00000267065</t>
  </si>
  <si>
    <t>ENSG00000233560</t>
  </si>
  <si>
    <t>ENSG00000177993</t>
  </si>
  <si>
    <t>ENSG00000205913</t>
  </si>
  <si>
    <t>ENSG00000207133</t>
  </si>
  <si>
    <t>ENSG00000106537</t>
  </si>
  <si>
    <t>ENSG00000259234</t>
  </si>
  <si>
    <t>ENSG00000243015</t>
  </si>
  <si>
    <t>ENSG00000265296</t>
  </si>
  <si>
    <t>ENSG00000181264</t>
  </si>
  <si>
    <t>ENSG00000240589</t>
  </si>
  <si>
    <t>ENSG00000217512</t>
  </si>
  <si>
    <t>ENSG00000239570</t>
  </si>
  <si>
    <t>ENSG00000174109</t>
  </si>
  <si>
    <t>ENSG00000202532</t>
  </si>
  <si>
    <t>ENSG00000232229</t>
  </si>
  <si>
    <t>ENSG00000232825</t>
  </si>
  <si>
    <t>ENSG00000242457</t>
  </si>
  <si>
    <t>ENSG00000233237</t>
  </si>
  <si>
    <t>ENSG00000237773</t>
  </si>
  <si>
    <t>ENSG00000225572</t>
  </si>
  <si>
    <t>ENSG00000264359</t>
  </si>
  <si>
    <t>ENSG00000238961</t>
  </si>
  <si>
    <t>ENSG00000233231</t>
  </si>
  <si>
    <t>ENSG00000237928</t>
  </si>
  <si>
    <t>ENSG00000125997</t>
  </si>
  <si>
    <t>ENSG00000236256</t>
  </si>
  <si>
    <t>ENSG00000204241</t>
  </si>
  <si>
    <t>ENSG00000246363</t>
  </si>
  <si>
    <t>ENSG00000237766</t>
  </si>
  <si>
    <t>ENSG00000226049</t>
  </si>
  <si>
    <t>ENSG00000242768</t>
  </si>
  <si>
    <t>ENSG00000170161</t>
  </si>
  <si>
    <t>ENSG00000258843</t>
  </si>
  <si>
    <t>ENSG00000239653</t>
  </si>
  <si>
    <t>ENSG00000237187</t>
  </si>
  <si>
    <t>ENSG00000143110</t>
  </si>
  <si>
    <t>ENSG00000233469</t>
  </si>
  <si>
    <t>ENSG00000224083</t>
  </si>
  <si>
    <t>ENSG00000198744</t>
  </si>
  <si>
    <t>ENSG00000226328</t>
  </si>
  <si>
    <t>ENSG00000247157</t>
  </si>
  <si>
    <t>ENSG00000253517</t>
  </si>
  <si>
    <t>ENSG00000176236</t>
  </si>
  <si>
    <t>ENSG00000232186</t>
  </si>
  <si>
    <t>ENSG00000114631</t>
  </si>
  <si>
    <t>ENSG00000219642</t>
  </si>
  <si>
    <t>ENSG00000235940</t>
  </si>
  <si>
    <t>ENSG00000233406</t>
  </si>
  <si>
    <t>ENSG00000180488</t>
  </si>
  <si>
    <t>ENSG00000260279</t>
  </si>
  <si>
    <t>ENSG00000221491</t>
  </si>
  <si>
    <t>ENSG00000235777</t>
  </si>
  <si>
    <t>ENSG00000222041</t>
  </si>
  <si>
    <t>ENSG00000230162</t>
  </si>
  <si>
    <t>ENSG00000205108</t>
  </si>
  <si>
    <t>ENSG00000257698</t>
  </si>
  <si>
    <t>ENSG00000214650</t>
  </si>
  <si>
    <t>ENSG00000178343</t>
  </si>
  <si>
    <t>ENSG00000241261</t>
  </si>
  <si>
    <t>ENSG00000214254</t>
  </si>
  <si>
    <t>ENSG00000231290</t>
  </si>
  <si>
    <t>ENSG00000252080</t>
  </si>
  <si>
    <t>ENSG00000248309</t>
  </si>
  <si>
    <t>ENSG00000233321</t>
  </si>
  <si>
    <t>ENSG00000230795</t>
  </si>
  <si>
    <t>ENSG00000235531</t>
  </si>
  <si>
    <t>ENSG00000233806</t>
  </si>
  <si>
    <t>ENSG00000232398</t>
  </si>
  <si>
    <t>ENSG00000122873</t>
  </si>
  <si>
    <t>ENSG00000002079</t>
  </si>
  <si>
    <t>ENSG00000269439</t>
  </si>
  <si>
    <t>ENSG00000257815</t>
  </si>
  <si>
    <t>ENSG00000111962</t>
  </si>
  <si>
    <t>ENSG00000214353</t>
  </si>
  <si>
    <t>ENSG00000259617</t>
  </si>
  <si>
    <t>ENSG00000236548</t>
  </si>
  <si>
    <t>ENSG00000235984</t>
  </si>
  <si>
    <t>ENSG00000172005</t>
  </si>
  <si>
    <t>ENSG00000242779</t>
  </si>
  <si>
    <t>ENSG00000259802</t>
  </si>
  <si>
    <t>ENSG00000253550</t>
  </si>
  <si>
    <t>ENSG00000266916</t>
  </si>
  <si>
    <t>ENSG00000229222</t>
  </si>
  <si>
    <t>ENSG00000214039</t>
  </si>
  <si>
    <t>ENSG00000252326</t>
  </si>
  <si>
    <t>ENSG00000223247</t>
  </si>
  <si>
    <t>ENSG00000225338</t>
  </si>
  <si>
    <t>ENSG00000242229</t>
  </si>
  <si>
    <t>ENSG00000201300</t>
  </si>
  <si>
    <t>ENSG00000231965</t>
  </si>
  <si>
    <t>ENSG00000242020</t>
  </si>
  <si>
    <t>ENSG00000225778</t>
  </si>
  <si>
    <t>ENSG00000155052</t>
  </si>
  <si>
    <t>ENSG00000238194</t>
  </si>
  <si>
    <t>ENSG00000261070</t>
  </si>
  <si>
    <t>ENSG00000203987</t>
  </si>
  <si>
    <t>ENSG00000204116</t>
  </si>
  <si>
    <t>ENSG00000099957</t>
  </si>
  <si>
    <t>ENSG00000258791</t>
  </si>
  <si>
    <t>ENSG00000259417</t>
  </si>
  <si>
    <t>ENSG00000223500</t>
  </si>
  <si>
    <t>ENSG00000252751</t>
  </si>
  <si>
    <t>ENSG00000249482</t>
  </si>
  <si>
    <t>ENSG00000225479</t>
  </si>
  <si>
    <t>ENSG00000144867</t>
  </si>
  <si>
    <t>ENSG00000259764</t>
  </si>
  <si>
    <t>ENSG00000236776</t>
  </si>
  <si>
    <t>ENSG00000101638</t>
  </si>
  <si>
    <t>ENSG00000162073</t>
  </si>
  <si>
    <t>ENSG00000244694</t>
  </si>
  <si>
    <t>ENSG00000204581</t>
  </si>
  <si>
    <t>ENSG00000214194</t>
  </si>
  <si>
    <t>ENSG00000246627</t>
  </si>
  <si>
    <t>ENSG00000224255</t>
  </si>
  <si>
    <t>ENSG00000261738</t>
  </si>
  <si>
    <t>ENSG00000230922</t>
  </si>
  <si>
    <t>ENSG00000221819</t>
  </si>
  <si>
    <t>ENSG00000263429</t>
  </si>
  <si>
    <t>ENSG00000154654</t>
  </si>
  <si>
    <t>ENSG00000182873</t>
  </si>
  <si>
    <t>ENSG00000229897</t>
  </si>
  <si>
    <t>ENSG00000224282</t>
  </si>
  <si>
    <t>ENSG00000240723</t>
  </si>
  <si>
    <t>ENSG00000229419</t>
  </si>
  <si>
    <t>ENSG00000214188</t>
  </si>
  <si>
    <t>ENSG00000268322</t>
  </si>
  <si>
    <t>ENSG00000249889</t>
  </si>
  <si>
    <t>ENSG00000266100</t>
  </si>
  <si>
    <t>ENSG00000220575</t>
  </si>
  <si>
    <t>ENSG00000237989</t>
  </si>
  <si>
    <t>ENSG00000199575</t>
  </si>
  <si>
    <t>ENSG00000226436</t>
  </si>
  <si>
    <t>ENSG00000226080</t>
  </si>
  <si>
    <t>ENSG00000220920</t>
  </si>
  <si>
    <t>ENSG00000197180</t>
  </si>
  <si>
    <t>ENSG00000228495</t>
  </si>
  <si>
    <t>ENSG00000269293</t>
  </si>
  <si>
    <t>ENSG00000248810</t>
  </si>
  <si>
    <t>ENSG00000254266</t>
  </si>
  <si>
    <t>ENSG00000205791</t>
  </si>
  <si>
    <t>ENSG00000250244</t>
  </si>
  <si>
    <t>ENSG00000254607</t>
  </si>
  <si>
    <t>ENSG00000261594</t>
  </si>
  <si>
    <t>ENSG00000199453</t>
  </si>
  <si>
    <t>ENSG00000232573</t>
  </si>
  <si>
    <t>ENSG00000254837</t>
  </si>
  <si>
    <t>ENSG00000166292</t>
  </si>
  <si>
    <t>ENSG00000110975</t>
  </si>
  <si>
    <t>ENSG00000257585</t>
  </si>
  <si>
    <t>ENSG00000250295</t>
  </si>
  <si>
    <t>ENSG00000215244</t>
  </si>
  <si>
    <t>ENSG00000241217</t>
  </si>
  <si>
    <t>ENSG00000259705</t>
  </si>
  <si>
    <t>ENSG00000226746</t>
  </si>
  <si>
    <t>ENSG00000163866</t>
  </si>
  <si>
    <t>ENSG00000188693</t>
  </si>
  <si>
    <t>ENSG00000224897</t>
  </si>
  <si>
    <t>ENSG00000251143</t>
  </si>
  <si>
    <t>ENSG00000202499</t>
  </si>
  <si>
    <t>ENSG00000163293</t>
  </si>
  <si>
    <t>ENSG00000221817</t>
  </si>
  <si>
    <t>ENSG00000241472</t>
  </si>
  <si>
    <t>ENSG00000238057</t>
  </si>
  <si>
    <t>ENSG00000250579</t>
  </si>
  <si>
    <t>ENSG00000161929</t>
  </si>
  <si>
    <t>ENSG00000179523</t>
  </si>
  <si>
    <t>ENSG00000250483</t>
  </si>
  <si>
    <t>ENSG00000227693</t>
  </si>
  <si>
    <t>ENSG00000182165</t>
  </si>
  <si>
    <t>ENSG00000206621</t>
  </si>
  <si>
    <t>ENSG00000241007</t>
  </si>
  <si>
    <t>ENSG00000266977</t>
  </si>
  <si>
    <t>ENSG00000235651</t>
  </si>
  <si>
    <t>ENSG00000258134</t>
  </si>
  <si>
    <t>ENSG00000215417</t>
  </si>
  <si>
    <t>ENSG00000258920</t>
  </si>
  <si>
    <t>ENSG00000211772</t>
  </si>
  <si>
    <t>ENSG00000253302</t>
  </si>
  <si>
    <t>ENSG00000259706</t>
  </si>
  <si>
    <t>ENSG00000266258</t>
  </si>
  <si>
    <t>ENSG00000206769</t>
  </si>
  <si>
    <t>ENSG00000175611</t>
  </si>
  <si>
    <t>ENSG00000224429</t>
  </si>
  <si>
    <t>ENSG00000212695</t>
  </si>
  <si>
    <t>ENSG00000204934</t>
  </si>
  <si>
    <t>ENSG00000247911</t>
  </si>
  <si>
    <t>ENSG00000110079</t>
  </si>
  <si>
    <t>ENSG00000226674</t>
  </si>
  <si>
    <t>ENSG00000231663</t>
  </si>
  <si>
    <t>ENSG00000229236</t>
  </si>
  <si>
    <t>ENSG00000186501</t>
  </si>
  <si>
    <t>ENSG00000250954</t>
  </si>
  <si>
    <t>ENSG00000265666</t>
  </si>
  <si>
    <t>ENSG00000253551</t>
  </si>
  <si>
    <t>ENSG00000266127</t>
  </si>
  <si>
    <t>ENSG00000241158</t>
  </si>
  <si>
    <t>ENSG00000188993</t>
  </si>
  <si>
    <t>ENSG00000251209</t>
  </si>
  <si>
    <t>ENSG00000215039</t>
  </si>
  <si>
    <t>ENSG00000250786</t>
  </si>
  <si>
    <t>ENSG00000267056</t>
  </si>
  <si>
    <t>ENSG00000231615</t>
  </si>
  <si>
    <t>ENSG00000260942</t>
  </si>
  <si>
    <t>ENSG00000225497</t>
  </si>
  <si>
    <t>ENSG00000179292</t>
  </si>
  <si>
    <t>ENSG00000143771</t>
  </si>
  <si>
    <t>ENSG00000135378</t>
  </si>
  <si>
    <t>ENSG00000237296</t>
  </si>
  <si>
    <t>ENSG00000234945</t>
  </si>
  <si>
    <t>ENSG00000224280</t>
  </si>
  <si>
    <t>ENSG00000253953</t>
  </si>
  <si>
    <t>ENSG00000227395</t>
  </si>
  <si>
    <t>ENSG00000204962</t>
  </si>
  <si>
    <t>ENSG00000253877</t>
  </si>
  <si>
    <t>ENSG00000206889</t>
  </si>
  <si>
    <t>ENSG00000250490</t>
  </si>
  <si>
    <t>ENSG00000230590</t>
  </si>
  <si>
    <t>ENSG00000255135</t>
  </si>
  <si>
    <t>ENSG00000233061</t>
  </si>
  <si>
    <t>ENSG00000234619</t>
  </si>
  <si>
    <t>ENSG00000162144</t>
  </si>
  <si>
    <t>ENSG00000229521</t>
  </si>
  <si>
    <t>ENSG00000237930</t>
  </si>
  <si>
    <t>ENSG00000223764</t>
  </si>
  <si>
    <t>ENSG00000227908</t>
  </si>
  <si>
    <t>ENSG00000233337</t>
  </si>
  <si>
    <t>ENSG00000223459</t>
  </si>
  <si>
    <t>ENSG00000227354</t>
  </si>
  <si>
    <t>ENSG00000227309</t>
  </si>
  <si>
    <t>ENSG00000237135</t>
  </si>
  <si>
    <t>ENSG00000213754</t>
  </si>
  <si>
    <t>ENSG00000234350</t>
  </si>
  <si>
    <t>ENSG00000149564</t>
  </si>
  <si>
    <t>ENSG00000196951</t>
  </si>
  <si>
    <t>ENSG00000066405</t>
  </si>
  <si>
    <t>ENSG00000224019</t>
  </si>
  <si>
    <t>ENSG00000183935</t>
  </si>
  <si>
    <t>ENSG00000265369</t>
  </si>
  <si>
    <t>ENSG00000204323</t>
  </si>
  <si>
    <t>ENSG00000180846</t>
  </si>
  <si>
    <t>ENSG00000227155</t>
  </si>
  <si>
    <t>ENSG00000229981</t>
  </si>
  <si>
    <t>ENSG00000245598</t>
  </si>
  <si>
    <t>ENSG00000224675</t>
  </si>
  <si>
    <t>ENSG00000174132</t>
  </si>
  <si>
    <t>ENSG00000204929</t>
  </si>
  <si>
    <t>ENSG00000226864</t>
  </si>
  <si>
    <t>ENSG00000224546</t>
  </si>
  <si>
    <t>ENSG00000264462</t>
  </si>
  <si>
    <t>ENSG00000256025</t>
  </si>
  <si>
    <t>ENSG00000257337</t>
  </si>
  <si>
    <t>ENSG00000255476</t>
  </si>
  <si>
    <t>ENSG00000260259</t>
  </si>
  <si>
    <t>ENSG00000226626</t>
  </si>
  <si>
    <t>ENSG00000169964</t>
  </si>
  <si>
    <t>ENSG00000259482</t>
  </si>
  <si>
    <t>ENSG00000237654</t>
  </si>
  <si>
    <t>ENSG00000107731</t>
  </si>
  <si>
    <t>ENSG00000237437</t>
  </si>
  <si>
    <t>ENSG00000250148</t>
  </si>
  <si>
    <t>ENSG00000227409</t>
  </si>
  <si>
    <t>ENSG00000160097</t>
  </si>
  <si>
    <t>ENSG00000237593</t>
  </si>
  <si>
    <t>ENSG00000206344</t>
  </si>
  <si>
    <t>ENSG00000222378</t>
  </si>
  <si>
    <t>ENSG00000223442</t>
  </si>
  <si>
    <t>ENSG00000231765</t>
  </si>
  <si>
    <t>ENSG00000250473</t>
  </si>
  <si>
    <t>ENSG00000225569</t>
  </si>
  <si>
    <t>ENSG00000111711</t>
  </si>
  <si>
    <t>ENSG00000235547</t>
  </si>
  <si>
    <t>ENSG00000268705</t>
  </si>
  <si>
    <t>ENSG00000226562</t>
  </si>
  <si>
    <t>ENSG00000143028</t>
  </si>
  <si>
    <t>ENSG00000231721</t>
  </si>
  <si>
    <t>ENSG00000100196</t>
  </si>
  <si>
    <t>ENSG00000186960</t>
  </si>
  <si>
    <t>ENSG00000153495</t>
  </si>
  <si>
    <t>ENSG00000231920</t>
  </si>
  <si>
    <t>ENSG00000184785</t>
  </si>
  <si>
    <t>ENSG00000224957</t>
  </si>
  <si>
    <t>ENSG00000135245</t>
  </si>
  <si>
    <t>ENSG00000260616</t>
  </si>
  <si>
    <t>ENSG00000226508</t>
  </si>
  <si>
    <t>ENSG00000213896</t>
  </si>
  <si>
    <t>ENSG00000228382</t>
  </si>
  <si>
    <t>ENSG00000207654</t>
  </si>
  <si>
    <t>ENSG00000224892</t>
  </si>
  <si>
    <t>ENSG00000196972</t>
  </si>
  <si>
    <t>ENSG00000267216</t>
  </si>
  <si>
    <t>ENSG00000232388</t>
  </si>
  <si>
    <t>ENSG00000237818</t>
  </si>
  <si>
    <t>ENSG00000253764</t>
  </si>
  <si>
    <t>ENSG00000235954</t>
  </si>
  <si>
    <t>ENSG00000186594</t>
  </si>
  <si>
    <t>ENSG00000251468</t>
  </si>
  <si>
    <t>ENSG00000251602</t>
  </si>
  <si>
    <t>ENSG00000213742</t>
  </si>
  <si>
    <t>ENSG00000213937</t>
  </si>
  <si>
    <t>ENSG00000115446</t>
  </si>
  <si>
    <t>ENSG00000198960</t>
  </si>
  <si>
    <t>ENSG00000212712</t>
  </si>
  <si>
    <t>ENSG00000248449</t>
  </si>
  <si>
    <t>ENSG00000215241</t>
  </si>
  <si>
    <t>ENSG00000232277</t>
  </si>
  <si>
    <t>ENSG00000257083</t>
  </si>
  <si>
    <t>ENSG00000252707</t>
  </si>
  <si>
    <t>ENSG00000242889</t>
  </si>
  <si>
    <t>ENSG00000197291</t>
  </si>
  <si>
    <t>ENSG00000259905</t>
  </si>
  <si>
    <t>ENSG00000222808</t>
  </si>
  <si>
    <t>ENSG00000268006</t>
  </si>
  <si>
    <t>ENSG00000231528</t>
  </si>
  <si>
    <t>ENSG00000258545</t>
  </si>
  <si>
    <t>ENSG00000226498</t>
  </si>
  <si>
    <t>ENSG00000228544</t>
  </si>
  <si>
    <t>ENSG00000135074</t>
  </si>
  <si>
    <t>ENSG00000241155</t>
  </si>
  <si>
    <t>ENSG00000216613</t>
  </si>
  <si>
    <t>ENSG00000114650</t>
  </si>
  <si>
    <t>ENSG00000269235</t>
  </si>
  <si>
    <t>ENSG00000167920</t>
  </si>
  <si>
    <t>ENSG00000221598</t>
  </si>
  <si>
    <t>ENSG00000240370</t>
  </si>
  <si>
    <t>ENSG00000232913</t>
  </si>
  <si>
    <t>ENSG00000199260</t>
  </si>
  <si>
    <t>ENSG00000234056</t>
  </si>
  <si>
    <t>ENSG00000229980</t>
  </si>
  <si>
    <t>ENSG00000235189</t>
  </si>
  <si>
    <t>ENSG00000196756</t>
  </si>
  <si>
    <t>ENSG00000254415</t>
  </si>
  <si>
    <t>ENSG00000243101</t>
  </si>
  <si>
    <t>ENSG00000228804</t>
  </si>
  <si>
    <t>ENSG00000226360</t>
  </si>
  <si>
    <t>ENSG00000235248</t>
  </si>
  <si>
    <t>ENSG00000165810</t>
  </si>
  <si>
    <t>ENSG00000260552</t>
  </si>
  <si>
    <t>ENSG00000182508</t>
  </si>
  <si>
    <t>ENSG00000230370</t>
  </si>
  <si>
    <t>ENSG00000137463</t>
  </si>
  <si>
    <t>ENSG00000200882</t>
  </si>
  <si>
    <t>ENSG00000256019</t>
  </si>
  <si>
    <t>ENSG00000157111</t>
  </si>
  <si>
    <t>ENSG00000220008</t>
  </si>
  <si>
    <t>ENSG00000266145</t>
  </si>
  <si>
    <t>ENSG00000231365</t>
  </si>
  <si>
    <t>ENSG00000225684</t>
  </si>
  <si>
    <t>ENSG00000261373</t>
  </si>
  <si>
    <t>ENSG00000253661</t>
  </si>
  <si>
    <t>ENSG00000123179</t>
  </si>
  <si>
    <t>ENSG00000227056</t>
  </si>
  <si>
    <t>ENSG00000107738</t>
  </si>
  <si>
    <t>ENSG00000184226</t>
  </si>
  <si>
    <t>ENSG00000250174</t>
  </si>
  <si>
    <t>ENSG00000249859</t>
  </si>
  <si>
    <t>ENSG00000204588</t>
  </si>
  <si>
    <t>ENSG00000177133</t>
  </si>
  <si>
    <t>ENSG00000264845</t>
  </si>
  <si>
    <t>ENSG00000233072</t>
  </si>
  <si>
    <t>ENSG00000242986</t>
  </si>
  <si>
    <t>ENSG00000225470</t>
  </si>
  <si>
    <t>ENSG00000226754</t>
  </si>
  <si>
    <t>ENSG00000259175</t>
  </si>
  <si>
    <t>ENSG00000134198</t>
  </si>
  <si>
    <t>ENSG00000242551</t>
  </si>
  <si>
    <t>ENSG00000201700</t>
  </si>
  <si>
    <t>ENSG00000219547</t>
  </si>
  <si>
    <t>ENSG00000257979</t>
  </si>
  <si>
    <t>ENSG00000227191</t>
  </si>
  <si>
    <t>ENSG00000239014</t>
  </si>
  <si>
    <t>ENSG00000201992</t>
  </si>
  <si>
    <t>ENSG00000250981</t>
  </si>
  <si>
    <t>ENSG00000200812</t>
  </si>
  <si>
    <t>ENSG00000200949</t>
  </si>
  <si>
    <t>ENSG00000267015</t>
  </si>
  <si>
    <t>ENSG00000088888</t>
  </si>
  <si>
    <t>ENSG00000167747</t>
  </si>
  <si>
    <t>ENSG00000121933</t>
  </si>
  <si>
    <t>ENSG00000244112</t>
  </si>
  <si>
    <t>ENSG00000267039</t>
  </si>
  <si>
    <t>ENSG00000201263</t>
  </si>
  <si>
    <t>ENSG00000265417</t>
  </si>
  <si>
    <t>ENSG00000260228</t>
  </si>
  <si>
    <t>ENSG00000232527</t>
  </si>
  <si>
    <t>ENSG00000236423</t>
  </si>
  <si>
    <t>ENSG00000233900</t>
  </si>
  <si>
    <t>ENSG00000249476</t>
  </si>
  <si>
    <t>ENSG00000239332</t>
  </si>
  <si>
    <t>ENSG00000247627</t>
  </si>
  <si>
    <t>ENSG00000170638</t>
  </si>
  <si>
    <t>ENSG00000246308</t>
  </si>
  <si>
    <t>ENSG00000008282</t>
  </si>
  <si>
    <t>ENSG00000259118</t>
  </si>
  <si>
    <t>ENSG00000228484</t>
  </si>
  <si>
    <t>ENSG00000229852</t>
  </si>
  <si>
    <t>ENSG00000225675</t>
  </si>
  <si>
    <t>ENSG00000229369</t>
  </si>
  <si>
    <t>ENSG00000227244</t>
  </si>
  <si>
    <t>ENSG00000239997</t>
  </si>
  <si>
    <t>ENSG00000232871</t>
  </si>
  <si>
    <t>ENSG00000251073</t>
  </si>
  <si>
    <t>ENSG00000101363</t>
  </si>
  <si>
    <t>ENSG00000157181</t>
  </si>
  <si>
    <t>ENSG00000234369</t>
  </si>
  <si>
    <t>ENSG00000238832</t>
  </si>
  <si>
    <t>ENSG00000228971</t>
  </si>
  <si>
    <t>ENSG00000236700</t>
  </si>
  <si>
    <t>ENSG00000165233</t>
  </si>
  <si>
    <t>ENSG00000236296</t>
  </si>
  <si>
    <t>ENSG00000260139</t>
  </si>
  <si>
    <t>ENSG00000235437</t>
  </si>
  <si>
    <t>ENSG00000268055</t>
  </si>
  <si>
    <t>ENSG00000241061</t>
  </si>
  <si>
    <t>ENSG00000204387</t>
  </si>
  <si>
    <t>ENSG00000232973</t>
  </si>
  <si>
    <t>ENSG00000180044</t>
  </si>
  <si>
    <t>ENSG00000254783</t>
  </si>
  <si>
    <t>ENSG00000262223</t>
  </si>
  <si>
    <t>ENSG00000247473</t>
  </si>
  <si>
    <t>ENSG00000245311</t>
  </si>
  <si>
    <t>ENSG00000237738</t>
  </si>
  <si>
    <t>ENSG00000249580</t>
  </si>
  <si>
    <t>ENSG00000250616</t>
  </si>
  <si>
    <t>ENSG00000204706</t>
  </si>
  <si>
    <t>ENSG00000201500</t>
  </si>
  <si>
    <t>ENSG00000217648</t>
  </si>
  <si>
    <t>ENSG00000257467</t>
  </si>
  <si>
    <t>ENSG00000267128</t>
  </si>
  <si>
    <t>ENSG00000250569</t>
  </si>
  <si>
    <t>ENSG00000249691</t>
  </si>
  <si>
    <t>ENSG00000184602</t>
  </si>
  <si>
    <t>ENSG00000223855</t>
  </si>
  <si>
    <t>ENSG00000260628</t>
  </si>
  <si>
    <t>ENSG00000254739</t>
  </si>
  <si>
    <t>ENSG00000255158</t>
  </si>
  <si>
    <t>ENSG00000177236</t>
  </si>
  <si>
    <t>ENSG00000255142</t>
  </si>
  <si>
    <t>ENSG00000250397</t>
    <phoneticPr fontId="3" type="noConversion"/>
  </si>
  <si>
    <t>ENSG00000235027</t>
  </si>
  <si>
    <t>ENSG00000229512</t>
  </si>
  <si>
    <t>ENSG00000183562</t>
  </si>
  <si>
    <t>ENSG00000223756</t>
  </si>
  <si>
    <t>ENSG00000250404</t>
  </si>
  <si>
    <t>ENSG00000229368</t>
  </si>
  <si>
    <t>ENSG00000230593</t>
  </si>
  <si>
    <t>ENSG00000255141</t>
  </si>
  <si>
    <t>ENSG00000224295</t>
  </si>
  <si>
    <t>ENSG00000267940</t>
  </si>
  <si>
    <t>ENSG00000254712</t>
  </si>
  <si>
    <t>ENSG00000254921</t>
  </si>
  <si>
    <t>ENSG00000255159</t>
  </si>
  <si>
    <t>ENSG00000255097</t>
  </si>
  <si>
    <t>ENSG00000254397</t>
  </si>
  <si>
    <t>ENSG00000254865</t>
  </si>
  <si>
    <t>ENSG00000255351</t>
  </si>
  <si>
    <t>ENSG00000255462</t>
  </si>
  <si>
    <t>ENSG00000254688</t>
  </si>
  <si>
    <t>ENSG00000152268</t>
  </si>
  <si>
    <t>ENSG00000255040</t>
  </si>
  <si>
    <t>ENSG00000260196</t>
  </si>
  <si>
    <t>ENSG00000255035</t>
  </si>
  <si>
    <t>ENSG00000256464</t>
  </si>
  <si>
    <t>ENSG00000256588</t>
  </si>
  <si>
    <t>ENSG00000255270</t>
  </si>
  <si>
    <t>ENSG00000255372</t>
  </si>
  <si>
    <t>ENSG00000246225</t>
  </si>
  <si>
    <t>ENSG00000255418</t>
  </si>
  <si>
    <t>ENSG00000224411</t>
  </si>
  <si>
    <t>ENSG00000242353</t>
  </si>
  <si>
    <t>ENSG00000255480</t>
  </si>
  <si>
    <t>ENSG00000228061</t>
  </si>
  <si>
    <t>ENSG00000203504</t>
  </si>
  <si>
    <t>ENSG00000213713</t>
  </si>
  <si>
    <t>ENSG00000254537</t>
  </si>
  <si>
    <t>ENSG00000255207</t>
  </si>
  <si>
    <t>ENSG00000255202</t>
  </si>
  <si>
    <t>ENSG00000215380</t>
  </si>
  <si>
    <t>ENSG00000255542</t>
  </si>
  <si>
    <t>ENSG00000261355</t>
  </si>
  <si>
    <t>ENSG00000196559</t>
  </si>
  <si>
    <t>ENSG00000254566</t>
  </si>
  <si>
    <t>ENSG00000254498</t>
  </si>
  <si>
    <t>ENSG00000254579</t>
  </si>
  <si>
    <t>ENSG00000255132</t>
  </si>
  <si>
    <t>ENSG00000254907</t>
  </si>
  <si>
    <t>ENSG00000254577</t>
  </si>
  <si>
    <t>ENSG00000243721</t>
  </si>
  <si>
    <t>ENSG00000254512</t>
  </si>
  <si>
    <t>ENSG00000246250</t>
  </si>
  <si>
    <t>ENSG00000254409</t>
  </si>
  <si>
    <t>ENSG00000255041</t>
  </si>
  <si>
    <t>ENSG00000255519</t>
  </si>
  <si>
    <t>ENSG00000205106</t>
  </si>
  <si>
    <t>ENSG00000254653</t>
  </si>
  <si>
    <t>ENSG00000244313</t>
  </si>
  <si>
    <t>ENSG00000255197</t>
  </si>
  <si>
    <t>ENSG00000252447</t>
  </si>
  <si>
    <t>ENSG00000254879</t>
  </si>
  <si>
    <t>ENSG00000254487</t>
  </si>
  <si>
    <t>ENSG00000255268</t>
  </si>
  <si>
    <t>ENSG00000219061</t>
  </si>
  <si>
    <t>ENSG00000254714</t>
  </si>
  <si>
    <t>ENSG00000255442</t>
  </si>
  <si>
    <t>ENSG00000254602</t>
  </si>
  <si>
    <t>ENSG00000213592</t>
  </si>
  <si>
    <t>ENSG00000254477</t>
  </si>
  <si>
    <t>ENSG00000255453</t>
  </si>
  <si>
    <t>ENSG00000256196</t>
  </si>
  <si>
    <t>ENSG00000256443</t>
  </si>
  <si>
    <t>ENSG00000214780</t>
  </si>
  <si>
    <t>ENSG00000256428</t>
  </si>
  <si>
    <t>ENSG00000269089</t>
  </si>
  <si>
    <t>ENSG00000254454</t>
  </si>
  <si>
    <t>ENSG00000269176</t>
  </si>
  <si>
    <t>ENSG00000256863</t>
  </si>
  <si>
    <t>ENSG00000256847</t>
  </si>
  <si>
    <t>ENSG00000256181</t>
  </si>
  <si>
    <t>ENSG00000256481</t>
  </si>
  <si>
    <t>ENSG00000237410</t>
  </si>
  <si>
    <t>ENSG00000269290</t>
  </si>
  <si>
    <t>ENSG00000173727</t>
  </si>
  <si>
    <t>ENSG00000260233</t>
  </si>
  <si>
    <t>ENSG00000214659</t>
  </si>
  <si>
    <t>ENSG00000255557</t>
  </si>
  <si>
    <t>ENSG00000254461</t>
  </si>
  <si>
    <t>ENSG00000245156</t>
  </si>
  <si>
    <t>ENSG00000258297</t>
  </si>
  <si>
    <t>ENSG00000213409</t>
  </si>
  <si>
    <t>ENSG00000254984</t>
  </si>
  <si>
    <t>ENSG00000179038</t>
  </si>
  <si>
    <t>ENSG00000231793</t>
  </si>
  <si>
    <t>ENSG00000160172</t>
  </si>
  <si>
    <t>ENSG00000251637</t>
  </si>
  <si>
    <t>ENSG00000250508</t>
  </si>
  <si>
    <t>ENSG00000260895</t>
  </si>
  <si>
    <t>ENSG00000259799</t>
  </si>
  <si>
    <t>ENSG00000255329</t>
  </si>
  <si>
    <t>ENSG00000254604</t>
  </si>
  <si>
    <t>ENSG00000254495</t>
  </si>
  <si>
    <t>ENSG00000246889</t>
  </si>
  <si>
    <t>ENSG00000224119</t>
  </si>
  <si>
    <t>ENSG00000236262</t>
  </si>
  <si>
    <t>ENSG00000254682</t>
  </si>
  <si>
    <t>ENSG00000255808</t>
  </si>
  <si>
    <t>ENSG00000260401</t>
  </si>
  <si>
    <t>ENSG00000231726</t>
  </si>
  <si>
    <t>ENSG00000255928</t>
  </si>
  <si>
    <t>ENSG00000247629</t>
  </si>
  <si>
    <t>ENSG00000256360</t>
  </si>
  <si>
    <t>ENSG00000212961</t>
  </si>
  <si>
    <t>ENSG00000241170</t>
  </si>
  <si>
    <t>ENSG00000255136</t>
  </si>
  <si>
    <t>ENSG00000254429</t>
  </si>
  <si>
    <t>ENSG00000255434</t>
  </si>
  <si>
    <t>ENSG00000255081</t>
  </si>
  <si>
    <t>ENSG00000236304</t>
  </si>
  <si>
    <t>ENSG00000261578</t>
  </si>
  <si>
    <t>ENSG00000254988</t>
  </si>
  <si>
    <t>ENSG00000254985</t>
  </si>
  <si>
    <t>ENSG00000255409</t>
  </si>
  <si>
    <t>ENSG00000255449</t>
  </si>
  <si>
    <t>ENSG00000254649</t>
  </si>
  <si>
    <t>ENSG00000255345</t>
  </si>
  <si>
    <t>ENSG00000255209</t>
  </si>
  <si>
    <t>ENSG00000227097</t>
  </si>
  <si>
    <t>ENSG00000255263</t>
  </si>
  <si>
    <t>ENSG00000254441</t>
  </si>
  <si>
    <t>ENSG00000254522</t>
  </si>
  <si>
    <t>ENSG00000246067</t>
  </si>
  <si>
    <t>ENSG00000255503</t>
  </si>
  <si>
    <t>ENSG00000254676</t>
  </si>
  <si>
    <t>ENSG00000255311</t>
  </si>
  <si>
    <t>ENSG00000250257</t>
  </si>
  <si>
    <t>ENSG00000264838</t>
  </si>
  <si>
    <t>ENSG00000254713</t>
  </si>
  <si>
    <t>ENSG00000254787</t>
  </si>
  <si>
    <t>ENSG00000255555</t>
  </si>
  <si>
    <t>ENSG00000255396</t>
  </si>
  <si>
    <t>ENSG00000254897</t>
  </si>
  <si>
    <t>ENSG00000215504</t>
  </si>
  <si>
    <t>ENSG00000255222</t>
  </si>
  <si>
    <t>ENSG00000197882</t>
  </si>
  <si>
    <t>ENSG00000255471</t>
  </si>
  <si>
    <t>ENSG00000254843</t>
  </si>
  <si>
    <t>ENSG00000254582</t>
  </si>
  <si>
    <t>ENSG00000249255</t>
  </si>
  <si>
    <t>ENSG00000254705</t>
  </si>
  <si>
    <t>ENSG00000255506</t>
  </si>
  <si>
    <t>ENSG00000255445</t>
  </si>
  <si>
    <t>ENSG00000255893</t>
  </si>
  <si>
    <t>ENSG00000233536</t>
  </si>
  <si>
    <t>ENSG00000255666</t>
  </si>
  <si>
    <t>ENSG00000180771</t>
  </si>
  <si>
    <t>ENSG00000256885</t>
  </si>
  <si>
    <t>ENSG00000254587</t>
  </si>
  <si>
    <t>ENSG00000255547</t>
  </si>
  <si>
    <t>ENSG00000170647</t>
  </si>
  <si>
    <t>ENSG00000260966</t>
  </si>
  <si>
    <t>ENSG00000235505</t>
  </si>
  <si>
    <t>ENSG00000255403</t>
  </si>
  <si>
    <t>ENSG00000254433</t>
  </si>
  <si>
    <t>ENSG00000260512</t>
  </si>
  <si>
    <t>ENSG00000261098</t>
  </si>
  <si>
    <t>ENSG00000255483</t>
  </si>
  <si>
    <t>ENSG00000254758</t>
  </si>
  <si>
    <t>ENSG00000255028</t>
  </si>
  <si>
    <t>ENSG00000254890</t>
  </si>
  <si>
    <t>ENSG00000235286</t>
  </si>
  <si>
    <t>ENSG00000254990</t>
  </si>
  <si>
    <t>ENSG00000255334</t>
  </si>
  <si>
    <t>ENSG00000230911</t>
  </si>
  <si>
    <t>ENSG00000214264</t>
  </si>
  <si>
    <t>ENSG00000227487</t>
  </si>
  <si>
    <t>ENSG00000255129</t>
  </si>
  <si>
    <t>ENSG00000256850</t>
  </si>
  <si>
    <t>ENSG00000255710</t>
  </si>
  <si>
    <t>ENSG00000221112</t>
  </si>
  <si>
    <t>ENSG00000256947</t>
  </si>
  <si>
    <t>ENSG00000256972</t>
  </si>
  <si>
    <t>ENSG00000255580</t>
  </si>
  <si>
    <t>ENSG00000246100</t>
  </si>
  <si>
    <t>ENSG00000226645</t>
  </si>
  <si>
    <t>ENSG00000231611</t>
  </si>
  <si>
    <t>ENSG00000231865</t>
  </si>
  <si>
    <t>ENSG00000234268</t>
  </si>
  <si>
    <t>ENSG00000251594</t>
  </si>
  <si>
    <t>ENSG00000254528</t>
  </si>
  <si>
    <t>ENSG00000255384</t>
  </si>
  <si>
    <t>ENSG00000255176</t>
  </si>
  <si>
    <t>ENSG00000255121</t>
  </si>
  <si>
    <t>ENSG00000240970</t>
  </si>
  <si>
    <t>ENSG00000254428</t>
  </si>
  <si>
    <t>ENSG00000254909</t>
  </si>
  <si>
    <t>ENSG00000245248</t>
  </si>
  <si>
    <t>ENSG00000254590</t>
  </si>
  <si>
    <t>ENSG00000254561</t>
  </si>
  <si>
    <t>ENSG00000246790</t>
  </si>
  <si>
    <t>ENSG00000255090</t>
  </si>
  <si>
    <t>ENSG00000255219</t>
  </si>
  <si>
    <t>ENSG00000254944</t>
  </si>
  <si>
    <t>ENSG00000254667</t>
  </si>
  <si>
    <t>ENSG00000254449</t>
  </si>
  <si>
    <t>ENSG00000255045</t>
  </si>
  <si>
    <t>ENSG00000254509</t>
  </si>
  <si>
    <t>ENSG00000254941</t>
  </si>
  <si>
    <t>ENSG00000203306</t>
  </si>
  <si>
    <t>ENSG00000187686</t>
  </si>
  <si>
    <t>ENSG00000259290</t>
  </si>
  <si>
    <t>ENSG00000254932</t>
  </si>
  <si>
    <t>ENSG00000260209</t>
  </si>
  <si>
    <t>ENSG00000255027</t>
  </si>
  <si>
    <t>ENSG00000263906</t>
  </si>
  <si>
    <t>ENSG00000254967</t>
  </si>
  <si>
    <t>ENSG00000254938</t>
  </si>
  <si>
    <t>ENSG00000255317</t>
  </si>
  <si>
    <t>ENSG00000255358</t>
  </si>
  <si>
    <t>ENSG00000255220</t>
  </si>
  <si>
    <t>ENSG00000254842</t>
  </si>
  <si>
    <t>ENSG00000255455</t>
  </si>
  <si>
    <t>ENSG00000255953</t>
  </si>
  <si>
    <t>ENSG00000224795</t>
  </si>
  <si>
    <t>ENSG00000238117</t>
    <phoneticPr fontId="3" type="noConversion"/>
  </si>
  <si>
    <t>ENSG00000224700</t>
  </si>
  <si>
    <t>ENSG00000255371</t>
  </si>
  <si>
    <t>ENSG00000238693</t>
  </si>
  <si>
    <t>ENSG00000238504</t>
  </si>
  <si>
    <t>ENSG00000264919</t>
  </si>
  <si>
    <t>ENSG00000254918</t>
  </si>
  <si>
    <t>ENSG00000254481</t>
  </si>
  <si>
    <t>ENSG00000264063</t>
  </si>
  <si>
    <t>ENSG00000188681</t>
  </si>
  <si>
    <t>ENSG00000239179</t>
  </si>
  <si>
    <t>ENSG00000239107</t>
  </si>
  <si>
    <t>ENSG00000236557</t>
    <phoneticPr fontId="3" type="noConversion"/>
  </si>
  <si>
    <t>ENSG00000228314</t>
  </si>
  <si>
    <t>ENSG00000230965</t>
  </si>
  <si>
    <t>ENSG00000215559</t>
  </si>
  <si>
    <t>ENSG00000203616</t>
  </si>
  <si>
    <t>ENSG00000224905</t>
  </si>
  <si>
    <t>ENSG00000228600</t>
  </si>
  <si>
    <t>ENSG00000226751</t>
  </si>
  <si>
    <t>ENSG00000235609</t>
  </si>
  <si>
    <t>ENSG00000231201</t>
  </si>
  <si>
    <t>ENSG00000256895</t>
  </si>
  <si>
    <t>ENSG00000224247</t>
  </si>
  <si>
    <t>ENSG00000234159</t>
  </si>
  <si>
    <t>ENSG00000214976</t>
  </si>
  <si>
    <t>ENSG00000228798</t>
  </si>
  <si>
    <t>ENSG00000232560</t>
  </si>
  <si>
    <t>ENSG00000244676</t>
  </si>
  <si>
    <t>ENSG00000198618</t>
  </si>
  <si>
    <t>ENSG00000226771</t>
  </si>
  <si>
    <t>ENSG00000229962</t>
  </si>
  <si>
    <t>ENSG00000233783</t>
  </si>
  <si>
    <t>ENSG00000224541</t>
  </si>
  <si>
    <t>ENSG00000232692</t>
  </si>
  <si>
    <t>ENSG00000232855</t>
  </si>
  <si>
    <t>ENSG00000231125</t>
  </si>
  <si>
    <t>ENSG00000248476</t>
  </si>
  <si>
    <t>ENSG00000174680</t>
  </si>
  <si>
    <t>ENSG00000237325</t>
  </si>
  <si>
    <t>ENSG00000234509</t>
  </si>
  <si>
    <t>ENSG00000261610</t>
  </si>
  <si>
    <t>ENSG00000227256</t>
  </si>
  <si>
    <t>ENSG00000229007</t>
  </si>
  <si>
    <t>ENSG00000186842</t>
  </si>
  <si>
    <t>ENSG00000205930</t>
  </si>
  <si>
    <t>ENSG00000223799</t>
  </si>
  <si>
    <t>ENSG00000231355</t>
  </si>
  <si>
    <t>ENSG00000240368</t>
  </si>
  <si>
    <t>ENSG00000189089</t>
  </si>
  <si>
    <t>ENSG00000226054</t>
  </si>
  <si>
    <t>ENSG00000228107</t>
  </si>
  <si>
    <t>ENSG00000237646</t>
  </si>
  <si>
    <t>ENSG00000242553</t>
  </si>
  <si>
    <t>ENSG00000267937</t>
  </si>
  <si>
    <t>ENSG00000205622</t>
  </si>
  <si>
    <t>ENSG00000235888</t>
  </si>
  <si>
    <t>ENSG00000237721</t>
  </si>
  <si>
    <t>ENSG00000237609</t>
  </si>
  <si>
    <t>ENSG00000235701</t>
  </si>
  <si>
    <t>ENSG00000232608</t>
  </si>
  <si>
    <t>ENSG00000184809</t>
  </si>
  <si>
    <t>ENSG00000225745</t>
  </si>
  <si>
    <t>ENSG00000215494</t>
  </si>
  <si>
    <t>ENSG00000216197</t>
  </si>
  <si>
    <t>ENSG00000235772</t>
  </si>
  <si>
    <t>ENSG00000241238</t>
  </si>
  <si>
    <t>ENSG00000213440</t>
  </si>
  <si>
    <t>ENSG00000225331</t>
  </si>
  <si>
    <t>ENSG00000267913</t>
  </si>
  <si>
    <t>ENSG00000237604</t>
  </si>
  <si>
    <t>ENSG00000184441</t>
  </si>
  <si>
    <t>ENSG00000230061</t>
  </si>
  <si>
    <t>ENSG00000269430</t>
  </si>
  <si>
    <t>ENSG00000182912</t>
  </si>
  <si>
    <t>ENSG00000268805</t>
  </si>
  <si>
    <t>ENSG00000267857</t>
  </si>
  <si>
    <t>ENSG00000215447</t>
  </si>
  <si>
    <t>ENSG00000184274</t>
  </si>
  <si>
    <t>ENSG00000205424</t>
  </si>
  <si>
    <t>ENSG00000235878</t>
  </si>
  <si>
    <t>ENSG00000223901</t>
  </si>
  <si>
    <t>ENSG00000228137</t>
  </si>
  <si>
    <t>ENSG00000239415</t>
  </si>
  <si>
    <t>ENSG00000239688</t>
  </si>
  <si>
    <t>ENSG00000230982</t>
  </si>
  <si>
    <t>ENSG00000242474</t>
  </si>
  <si>
    <t>ENSG00000261795</t>
  </si>
  <si>
    <t>ENSG00000249852</t>
  </si>
  <si>
    <t>ENSG00000269396</t>
  </si>
  <si>
    <t>ENSG00000224079</t>
  </si>
  <si>
    <t>ENSG00000176349</t>
  </si>
  <si>
    <t>ENSG00000175873</t>
  </si>
  <si>
    <t>ENSG00000236734</t>
  </si>
  <si>
    <t>ENSG00000228246</t>
  </si>
  <si>
    <t>ENSG00000233202</t>
  </si>
  <si>
    <t>ENSG00000224593</t>
  </si>
  <si>
    <t>ENSG00000159904</t>
  </si>
  <si>
    <t>ENSG00000241269</t>
  </si>
  <si>
    <t>ENSG00000188365</t>
  </si>
  <si>
    <t>ENSG00000230733</t>
  </si>
  <si>
    <t>ENSG00000235944</t>
  </si>
  <si>
    <t>ENSG00000260054</t>
  </si>
  <si>
    <t>ENSG00000228010</t>
  </si>
  <si>
    <t>ENSG00000198580</t>
  </si>
  <si>
    <t>ENSG00000233264</t>
  </si>
  <si>
    <t>ENSG00000227719</t>
  </si>
  <si>
    <t>ENSG00000230333</t>
  </si>
  <si>
    <t>ENSG00000229233</t>
  </si>
  <si>
    <t>ENSG00000229618</t>
  </si>
  <si>
    <t>ENSG00000237713</t>
  </si>
  <si>
    <t>ENSG00000226323</t>
  </si>
  <si>
    <t>ENSG00000235837</t>
  </si>
  <si>
    <t>ENSG00000260214</t>
  </si>
  <si>
    <t>ENSG00000229533</t>
  </si>
  <si>
    <t>ENSG00000223838</t>
  </si>
  <si>
    <t>ENSG00000243004</t>
  </si>
  <si>
    <t>ENSG00000230658</t>
  </si>
  <si>
    <t>ENSG00000234336</t>
  </si>
  <si>
    <t>ENSG00000228421</t>
  </si>
  <si>
    <t>ENSG00000233517</t>
  </si>
  <si>
    <t>ENSG00000228093</t>
  </si>
  <si>
    <t>ENSG00000235669</t>
  </si>
  <si>
    <t>ENSG00000237065</t>
  </si>
  <si>
    <t>ENSG00000223813</t>
  </si>
  <si>
    <t>ENSG00000225264</t>
  </si>
  <si>
    <t>ENSG00000227855</t>
  </si>
  <si>
    <t>ENSG00000227014</t>
  </si>
  <si>
    <t>ENSG00000231519</t>
  </si>
  <si>
    <t>ENSG00000230751</t>
  </si>
  <si>
    <t>ENSG00000227017</t>
  </si>
  <si>
    <t>ENSG00000235859</t>
  </si>
  <si>
    <t>ENSG00000196295</t>
  </si>
  <si>
    <t>ENSG00000244480</t>
  </si>
  <si>
    <t>ENSG00000264520</t>
  </si>
  <si>
    <t>ENSG00000226874</t>
  </si>
  <si>
    <t>ENSG00000234133</t>
  </si>
  <si>
    <t>ENSG00000236455</t>
  </si>
  <si>
    <t>ENSG00000226468</t>
  </si>
  <si>
    <t>ENSG00000229358</t>
  </si>
  <si>
    <t>ENSG00000237004</t>
  </si>
  <si>
    <t>ENSG00000231952</t>
  </si>
  <si>
    <t>ENSG00000205763</t>
  </si>
  <si>
    <t>ENSG00000237059</t>
  </si>
  <si>
    <t>ENSG00000189212</t>
  </si>
  <si>
    <t>ENSG00000236592</t>
  </si>
  <si>
    <t>ENSG00000228878</t>
  </si>
  <si>
    <t>ENSG00000235728</t>
  </si>
  <si>
    <t>ENSG00000201566</t>
  </si>
  <si>
    <t>ENSG00000236015</t>
  </si>
  <si>
    <t>ENSG00000228554</t>
  </si>
  <si>
    <t>ENSG00000188185</t>
  </si>
  <si>
    <t>ENSG00000261019</t>
  </si>
  <si>
    <t>ENSG00000232006</t>
  </si>
  <si>
    <t>ENSG00000228680</t>
  </si>
  <si>
    <t>ENSG00000239556</t>
  </si>
  <si>
    <t>ENSG00000228434</t>
  </si>
  <si>
    <t>ENSG00000228903</t>
  </si>
  <si>
    <t>ENSG00000235314</t>
  </si>
  <si>
    <t>ENSG00000214765</t>
  </si>
  <si>
    <t>ENSG00000225507</t>
  </si>
  <si>
    <t>ENSG00000228204</t>
  </si>
  <si>
    <t>ENSG00000176826</t>
  </si>
  <si>
    <t>ENSG00000226278</t>
  </si>
  <si>
    <t>ENSG00000237268</t>
  </si>
  <si>
    <t>ENSG00000261275</t>
  </si>
  <si>
    <t>ENSG00000226581</t>
  </si>
  <si>
    <t>ENSG00000226342</t>
  </si>
  <si>
    <t>ENSG00000244117</t>
  </si>
  <si>
    <t>ENSG00000223558</t>
  </si>
  <si>
    <t>ENSG00000227986</t>
  </si>
  <si>
    <t>ENSG00000228014</t>
  </si>
  <si>
    <t>ENSG00000234338</t>
  </si>
  <si>
    <t>ENSG00000182722</t>
  </si>
  <si>
    <t>ENSG00000223476</t>
  </si>
  <si>
    <t>ENSG00000234585</t>
  </si>
  <si>
    <t>ENSG00000227113</t>
    <phoneticPr fontId="3" type="noConversion"/>
  </si>
  <si>
    <t>ENSG00000164669</t>
  </si>
  <si>
    <t>ENSG00000232270</t>
  </si>
  <si>
    <t>ENSG00000228409</t>
  </si>
  <si>
    <t>ENSG00000230189</t>
  </si>
  <si>
    <t>ENSG00000231234</t>
  </si>
  <si>
    <t>ENSG00000267941</t>
  </si>
  <si>
    <t>ENSG00000223473</t>
  </si>
  <si>
    <t>ENSG00000234500</t>
  </si>
  <si>
    <t>ENSG00000229180</t>
  </si>
  <si>
    <t>ENSG00000232559</t>
  </si>
  <si>
    <t>ENSG00000232546</t>
  </si>
  <si>
    <t>ENSG00000230295</t>
  </si>
  <si>
    <t>ENSG00000067601</t>
  </si>
  <si>
    <t>ENSG00000106610</t>
  </si>
  <si>
    <t>ENSG00000235475</t>
  </si>
  <si>
    <t>ENSG00000254184</t>
  </si>
  <si>
    <t>ENSG00000225648</t>
  </si>
  <si>
    <t>ENSG00000174353</t>
  </si>
  <si>
    <t>ENSG00000229018</t>
  </si>
  <si>
    <t>ENSG00000205578</t>
  </si>
  <si>
    <t>ENSG00000077809</t>
  </si>
  <si>
    <t>ENSG00000160828</t>
  </si>
  <si>
    <t>ENSG00000123965</t>
  </si>
  <si>
    <t>ENSG00000174374</t>
  </si>
  <si>
    <t>ENSG00000189011</t>
  </si>
  <si>
    <t>ENSG00000198750</t>
  </si>
  <si>
    <t>ENSG00000205583</t>
  </si>
  <si>
    <t>ENSG00000135213</t>
  </si>
  <si>
    <t>ENSG00000127957</t>
  </si>
  <si>
    <t>ENSG00000235090</t>
  </si>
  <si>
    <t>ENSG00000227038</t>
  </si>
  <si>
    <t>ENSG00000205485</t>
  </si>
  <si>
    <t>ENSG00000186704</t>
  </si>
  <si>
    <t>ENSG00000237815</t>
  </si>
  <si>
    <t>ENSG00000225726</t>
  </si>
  <si>
    <t>ENSG00000214439</t>
  </si>
  <si>
    <t>ENSG00000250990</t>
  </si>
  <si>
    <t>ENSG00000226230</t>
  </si>
  <si>
    <t>ENSG00000235751</t>
  </si>
  <si>
    <t>ENSG00000251276</t>
  </si>
  <si>
    <t>ENSG00000222024</t>
  </si>
  <si>
    <t>ENSG00000231255</t>
  </si>
  <si>
    <t>ENSG00000233073</t>
  </si>
  <si>
    <t>ENSG00000261462</t>
  </si>
  <si>
    <t>ENSG00000228113</t>
  </si>
  <si>
    <t>ENSG00000264868</t>
  </si>
  <si>
    <t>ENSG00000235436</t>
  </si>
  <si>
    <t>ENSG00000234459</t>
  </si>
  <si>
    <t>ENSG00000243144</t>
  </si>
  <si>
    <t>ENSG00000242870</t>
  </si>
  <si>
    <t>ENSG00000243107</t>
  </si>
  <si>
    <t>ENSG00000244055</t>
  </si>
  <si>
    <t>ENSG00000236861</t>
  </si>
  <si>
    <t>ENSG00000236197</t>
  </si>
  <si>
    <t>ENSG00000231170</t>
  </si>
  <si>
    <t>ENSG00000231764</t>
  </si>
  <si>
    <t>ENSG00000226744</t>
  </si>
  <si>
    <t>ENSG00000235982</t>
  </si>
  <si>
    <t>ENSG00000232097</t>
  </si>
  <si>
    <t>ENSG00000242687</t>
  </si>
  <si>
    <t>ENSG00000224448</t>
  </si>
  <si>
    <t>ENSG00000242798</t>
  </si>
  <si>
    <t>ENSG00000239521</t>
  </si>
  <si>
    <t>ENSG00000078319</t>
  </si>
  <si>
    <t>ENSG00000242294</t>
  </si>
  <si>
    <t>ENSG00000184414</t>
  </si>
  <si>
    <t>ENSG00000260336</t>
  </si>
  <si>
    <t>ENSG00000259294</t>
  </si>
  <si>
    <t>ENSG00000259263</t>
  </si>
  <si>
    <t>ENSG00000259643</t>
  </si>
  <si>
    <t>ENSG00000166667</t>
  </si>
  <si>
    <t>ENSG00000239486</t>
  </si>
  <si>
    <t>ENSG00000233297</t>
  </si>
  <si>
    <t>ENSG00000233025</t>
  </si>
  <si>
    <t>ENSG00000224415</t>
  </si>
  <si>
    <t>ENSG00000170629</t>
  </si>
  <si>
    <t>ENSG00000197258</t>
  </si>
  <si>
    <t>ENSG00000228393</t>
  </si>
  <si>
    <t>ENSG00000239569</t>
  </si>
  <si>
    <t>ENSG00000244490</t>
  </si>
  <si>
    <t>ENSG00000242154</t>
  </si>
  <si>
    <t>ENSG00000243193</t>
  </si>
  <si>
    <t>ENSG00000233705</t>
  </si>
  <si>
    <t>ENSG00000243621</t>
  </si>
  <si>
    <t>ENSG00000226851</t>
  </si>
  <si>
    <t>ENSG00000225358</t>
  </si>
  <si>
    <t>ENSG00000235945</t>
  </si>
  <si>
    <t>ENSG00000228368</t>
  </si>
  <si>
    <t>ENSG00000227532</t>
  </si>
  <si>
    <t>ENSG00000226636</t>
  </si>
  <si>
    <t>ENSG00000240499</t>
  </si>
  <si>
    <t>ENSG00000227573</t>
  </si>
  <si>
    <t>ENSG00000242593</t>
  </si>
  <si>
    <t>ENSG00000186676</t>
  </si>
  <si>
    <t>ENSG00000237764</t>
  </si>
  <si>
    <t>ENSG00000224981</t>
  </si>
  <si>
    <t>ENSG00000224138</t>
  </si>
  <si>
    <t>ENSG00000240758</t>
  </si>
  <si>
    <t>ENSG00000242588</t>
  </si>
  <si>
    <t>ENSG00000243302</t>
  </si>
  <si>
    <t>ENSG00000230715</t>
  </si>
  <si>
    <t>ENSG00000229413</t>
  </si>
  <si>
    <t>ENSG00000243679</t>
  </si>
  <si>
    <t>ENSG00000241493</t>
  </si>
  <si>
    <t>ENSG00000239815</t>
  </si>
  <si>
    <t>ENSG00000244556</t>
  </si>
  <si>
    <t>ENSG00000259920</t>
  </si>
  <si>
    <t>ENSG00000233559</t>
  </si>
  <si>
    <t>ENSG00000226380</t>
  </si>
  <si>
    <t>ENSG00000225144</t>
  </si>
  <si>
    <t>ENSG00000223436</t>
  </si>
  <si>
    <t>ENSG00000227197</t>
  </si>
  <si>
    <t>ENSG00000232856</t>
  </si>
  <si>
    <t>ENSG00000226205</t>
  </si>
  <si>
    <t>ENSG00000231794</t>
  </si>
  <si>
    <t>ENSG00000227073</t>
  </si>
  <si>
    <t>ENSG00000231114</t>
  </si>
  <si>
    <t>ENSG00000239254</t>
  </si>
  <si>
    <t>ENSG00000214117</t>
  </si>
  <si>
    <t>ENSG00000261778</t>
  </si>
  <si>
    <t>ENSG00000204990</t>
  </si>
  <si>
    <t>ENSG00000261629</t>
  </si>
  <si>
    <t>ENSG00000244701</t>
  </si>
  <si>
    <t>ENSG00000240677</t>
  </si>
  <si>
    <t>ENSG00000179420</t>
  </si>
  <si>
    <t>ENSG00000231840</t>
  </si>
  <si>
    <t>ENSG00000232533</t>
  </si>
  <si>
    <t>ENSG00000244560</t>
  </si>
  <si>
    <t>ENSG00000133624</t>
  </si>
  <si>
    <t>ENSG00000260555</t>
  </si>
  <si>
    <t>ENSG00000241449</t>
  </si>
  <si>
    <t>ENSG00000188707</t>
  </si>
  <si>
    <t>ENSG00000240449</t>
  </si>
  <si>
    <t>ENSG00000243433</t>
  </si>
  <si>
    <t>ENSG00000240132</t>
  </si>
  <si>
    <t>ENSG00000239911</t>
  </si>
  <si>
    <t>ENSG00000239045</t>
  </si>
  <si>
    <t>ENSG00000229591</t>
  </si>
  <si>
    <t>ENSG00000204894</t>
  </si>
  <si>
    <t>ENSG00000203335</t>
  </si>
  <si>
    <t>ENSG00000233363</t>
  </si>
  <si>
    <t>ENSG00000236408</t>
  </si>
  <si>
    <t>ENSG00000214106</t>
  </si>
  <si>
    <t>ENSG00000218672</t>
  </si>
  <si>
    <t>ENSG00000260426</t>
  </si>
  <si>
    <t>ENSG00000233878</t>
  </si>
  <si>
    <t>ENSG00000244291</t>
  </si>
  <si>
    <t>ENSG00000236018</t>
  </si>
  <si>
    <t>ENSG00000231515</t>
  </si>
  <si>
    <t>ENSG00000233038</t>
  </si>
  <si>
    <t>ENSG00000231980</t>
    <phoneticPr fontId="3" type="noConversion"/>
  </si>
  <si>
    <t>ENSG00000225365</t>
  </si>
  <si>
    <t>ENSG00000225840</t>
  </si>
  <si>
    <t>ENSG00000232730</t>
  </si>
  <si>
    <t>ENSG00000225117</t>
  </si>
  <si>
    <t>ENSG00000206159</t>
  </si>
  <si>
    <t>ENSG00000233864</t>
  </si>
  <si>
    <t>ENSG00000228411</t>
  </si>
  <si>
    <t>ENSG00000215414</t>
  </si>
  <si>
    <t>ENSG00000269291</t>
  </si>
  <si>
    <t>ENSG00000241859</t>
  </si>
  <si>
    <t>ENSG00000185275</t>
  </si>
  <si>
    <t>ENSG00000131002</t>
  </si>
  <si>
    <t>ENSG00000267793</t>
  </si>
  <si>
    <t>ENSG00000260197</t>
  </si>
  <si>
    <t>ENSG00000233296</t>
  </si>
  <si>
    <t>ENSG00000232057</t>
  </si>
  <si>
    <t>ENSG00000234929</t>
  </si>
  <si>
    <t>ENSG00000228391</t>
  </si>
  <si>
    <t>ENSG00000236760</t>
  </si>
  <si>
    <t>ENSG00000226649</t>
  </si>
  <si>
    <t>ENSG00000224885</t>
  </si>
  <si>
    <t>ENSG00000225234</t>
  </si>
  <si>
    <t>ENSG00000242282</t>
  </si>
  <si>
    <t>ENSG00000232044</t>
  </si>
  <si>
    <t>ENSG00000225964</t>
  </si>
  <si>
    <t>ENSG00000229740</t>
  </si>
  <si>
    <t>ENSG00000235092</t>
  </si>
  <si>
    <t>ENSG00000260837</t>
  </si>
  <si>
    <t>ENSG00000239300</t>
  </si>
  <si>
    <t>ENSG00000240687</t>
  </si>
  <si>
    <t>ENSG00000260077</t>
  </si>
  <si>
    <t>ENSG00000257135</t>
  </si>
  <si>
    <t>ENSG00000230154</t>
  </si>
  <si>
    <t>ENSG00000239899</t>
  </si>
  <si>
    <t>ENSG00000203643</t>
  </si>
  <si>
    <t>ENSG00000260331</t>
  </si>
  <si>
    <t>ENSG00000260396</t>
  </si>
  <si>
    <t>ENSG00000223634</t>
  </si>
  <si>
    <t>ENSG00000224361</t>
  </si>
  <si>
    <t>ENSG00000266118</t>
  </si>
  <si>
    <t>ENSG00000223754</t>
  </si>
  <si>
    <t>ENSG00000242628</t>
  </si>
  <si>
    <t>ENSG00000229593</t>
  </si>
  <si>
    <t>ENSG00000261452</t>
  </si>
  <si>
    <t>ENSG00000235072</t>
  </si>
  <si>
    <t>ENSG00000179061</t>
  </si>
  <si>
    <t>ENSG00000224220</t>
  </si>
  <si>
    <t>ENSG00000187536</t>
  </si>
  <si>
    <t>ENSG00000217643</t>
  </si>
  <si>
    <t>ENSG00000229122</t>
  </si>
  <si>
    <t>ENSG00000234072</t>
  </si>
  <si>
    <t>ENSG00000233438</t>
  </si>
  <si>
    <t>ENSG00000233862</t>
  </si>
  <si>
    <t>ENSG00000229816</t>
  </si>
  <si>
    <t>ENSG00000230046</t>
  </si>
  <si>
    <t>ENSG00000226994</t>
  </si>
  <si>
    <t>ENSG00000260025</t>
  </si>
  <si>
    <t>ENSG00000217075</t>
  </si>
  <si>
    <t>ENSG00000256845</t>
  </si>
  <si>
    <t>ENSG00000268688</t>
  </si>
  <si>
    <t>ENSG00000235848</t>
  </si>
  <si>
    <t>ENSG00000235586</t>
  </si>
  <si>
    <t>ENSG00000229692</t>
  </si>
  <si>
    <t>ENSG00000225900</t>
  </si>
  <si>
    <t>ENSG00000252473</t>
  </si>
  <si>
    <t>ENSG00000268898</t>
  </si>
  <si>
    <t>ENSG00000225810</t>
  </si>
  <si>
    <t>ENSG00000226491</t>
  </si>
  <si>
    <t>ENSG00000228481</t>
  </si>
  <si>
    <t>ENSG00000231336</t>
  </si>
  <si>
    <t>ENSG00000260977</t>
  </si>
  <si>
    <t>ENSG00000228925</t>
  </si>
  <si>
    <t>ENSG00000233845</t>
  </si>
  <si>
    <t>ENSG00000236558</t>
  </si>
  <si>
    <t>ENSG00000269563</t>
  </si>
  <si>
    <t>ENSG00000224058</t>
  </si>
  <si>
    <t>ENSG00000236549</t>
  </si>
  <si>
    <t>ENSG00000215968</t>
  </si>
  <si>
    <t>ENSG00000238165</t>
  </si>
  <si>
    <t>ENSG00000216011</t>
  </si>
  <si>
    <t>ENSG00000223292</t>
  </si>
  <si>
    <t>ENSG00000239235</t>
  </si>
  <si>
    <t>ENSG00000235937</t>
  </si>
  <si>
    <t>ENSG00000228108</t>
  </si>
  <si>
    <t>ENSG00000237887</t>
  </si>
  <si>
    <t>ENSG00000234943</t>
  </si>
  <si>
    <t>ENSG00000238018</t>
  </si>
  <si>
    <t>ENSG00000231334</t>
  </si>
  <si>
    <t>ENSG00000203327</t>
  </si>
  <si>
    <t>ENSG00000227799</t>
  </si>
  <si>
    <t>ENSG00000240401</t>
  </si>
  <si>
    <t>ENSG00000138041</t>
  </si>
  <si>
    <t>ENSG00000233953</t>
  </si>
  <si>
    <t>ENSG00000267520</t>
  </si>
  <si>
    <t>ENSG00000237522</t>
  </si>
  <si>
    <t>ENSG00000232713</t>
  </si>
  <si>
    <t>ENSG00000236498</t>
  </si>
  <si>
    <t>ENSG00000229839</t>
  </si>
  <si>
    <t>ENSG00000233716</t>
  </si>
  <si>
    <t>ENSG00000203415</t>
  </si>
  <si>
    <t>ENSG00000251775</t>
  </si>
  <si>
    <t>ENSG00000225889</t>
  </si>
  <si>
    <t>ENSG00000223935</t>
  </si>
  <si>
    <t>ENSG00000232613</t>
  </si>
  <si>
    <t>ENSG00000172974</t>
  </si>
  <si>
    <t>ENSG00000232693</t>
  </si>
  <si>
    <t>ENSG00000188971</t>
  </si>
  <si>
    <t>ENSG00000232228</t>
  </si>
  <si>
    <t>ENSG00000229948</t>
  </si>
  <si>
    <t>ENSG00000234198</t>
  </si>
  <si>
    <t>ENSG00000268328</t>
  </si>
  <si>
    <t>ENSG00000238465</t>
  </si>
  <si>
    <t>ENSG00000235035</t>
  </si>
  <si>
    <t>ENSG00000163016</t>
  </si>
  <si>
    <t>ENSG00000237883</t>
  </si>
  <si>
    <t>ENSG00000257800</t>
  </si>
  <si>
    <t>ENSG00000159239</t>
  </si>
  <si>
    <t>ENSG00000230836</t>
  </si>
  <si>
    <t>ENSG00000228209</t>
  </si>
  <si>
    <t>ENSG00000200488</t>
  </si>
  <si>
    <t>ENSG00000211984</t>
  </si>
  <si>
    <t>ENSG00000263447</t>
  </si>
  <si>
    <t>ENSG00000229385</t>
  </si>
  <si>
    <t>ENSG00000230237</t>
  </si>
  <si>
    <t>ENSG00000250810</t>
  </si>
  <si>
    <t>ENSG00000224731</t>
  </si>
  <si>
    <t>ENSG00000223427</t>
  </si>
  <si>
    <t>ENSG00000221179</t>
  </si>
  <si>
    <t>ENSG00000237031</t>
  </si>
  <si>
    <t>ENSG00000246575</t>
  </si>
  <si>
    <t>ENSG00000232504</t>
  </si>
  <si>
    <t>ENSG00000231259</t>
  </si>
  <si>
    <t>ENSG00000230006</t>
  </si>
  <si>
    <t>ENSG00000261600</t>
  </si>
  <si>
    <t>ENSG00000233991</t>
  </si>
  <si>
    <t>ENSG00000213355</t>
  </si>
  <si>
    <t>ENSG00000233850</t>
  </si>
  <si>
    <t>ENSG00000231062</t>
  </si>
  <si>
    <t>ENSG00000163067</t>
  </si>
  <si>
    <t>ENSG00000213283</t>
  </si>
  <si>
    <t>ENSG00000229689</t>
  </si>
  <si>
    <t>ENSG00000236431</t>
  </si>
  <si>
    <t>ENSG00000232931</t>
  </si>
  <si>
    <t>ENSG00000231584</t>
  </si>
  <si>
    <t>ENSG00000222040</t>
  </si>
  <si>
    <t>ENSG00000204685</t>
  </si>
  <si>
    <t>ENSG00000230747</t>
  </si>
  <si>
    <t>ENSG00000230606</t>
  </si>
  <si>
    <t>ENSG00000235833</t>
  </si>
  <si>
    <t>ENSG00000231822</t>
  </si>
  <si>
    <t>ENSG00000241962</t>
  </si>
  <si>
    <t>ENSG00000232034</t>
  </si>
  <si>
    <t>ENSG00000223947</t>
  </si>
  <si>
    <t>ENSG00000233404</t>
  </si>
  <si>
    <t>ENSG00000269707</t>
  </si>
  <si>
    <t>ENSG00000243840</t>
  </si>
  <si>
    <t>ENSG00000238273</t>
  </si>
  <si>
    <t>ENSG00000235522</t>
  </si>
  <si>
    <t>ENSG00000238250</t>
  </si>
  <si>
    <t>ENSG00000227294</t>
  </si>
  <si>
    <t>ENSG00000259863</t>
  </si>
  <si>
    <t>ENSG00000175772</t>
  </si>
  <si>
    <t>ENSG00000233488</t>
  </si>
  <si>
    <t>ENSG00000225496</t>
  </si>
  <si>
    <t>ENSG00000228251</t>
  </si>
  <si>
    <t>ENSG00000237753</t>
  </si>
  <si>
    <t>ENSG00000146556</t>
  </si>
  <si>
    <t>ENSG00000236397</t>
  </si>
  <si>
    <t>ENSG00000240356</t>
  </si>
  <si>
    <t>ENSG00000228857</t>
  </si>
  <si>
    <t>ENSG00000235717</t>
  </si>
  <si>
    <t>ENSG00000236255</t>
  </si>
  <si>
    <t>ENSG00000235066</t>
  </si>
  <si>
    <t>ENSG00000265451</t>
  </si>
  <si>
    <t>ENSG00000230993</t>
  </si>
  <si>
    <t>ENSG00000260163</t>
  </si>
  <si>
    <t>ENSG00000236682</t>
  </si>
  <si>
    <t>ENSG00000231731</t>
  </si>
  <si>
    <t>ENSG00000264856</t>
  </si>
  <si>
    <t>ENSG00000214100</t>
  </si>
  <si>
    <t>ENSG00000225449</t>
  </si>
  <si>
    <t>ENSG00000180178</t>
  </si>
  <si>
    <t>ENSG00000178162</t>
  </si>
  <si>
    <t>ENSG00000232503</t>
  </si>
  <si>
    <t>ENSG00000233221</t>
  </si>
  <si>
    <t>ENSG00000236485</t>
  </si>
  <si>
    <t>ENSG00000227745</t>
  </si>
  <si>
    <t>ENSG00000233786</t>
  </si>
  <si>
    <t>ENSG00000018607</t>
  </si>
  <si>
    <t>ENSG00000230992</t>
  </si>
  <si>
    <t>ENSG00000269686</t>
  </si>
  <si>
    <t>ENSG00000232474</t>
  </si>
  <si>
    <t>ENSG00000234060</t>
  </si>
  <si>
    <t>ENSG00000224043</t>
  </si>
  <si>
    <t>ENSG00000231890</t>
  </si>
  <si>
    <t>ENSG00000228043</t>
  </si>
  <si>
    <t>ENSG00000260059</t>
  </si>
  <si>
    <t>ENSG00000236440</t>
  </si>
  <si>
    <t>ENSG00000238065</t>
  </si>
  <si>
    <t>ENSG00000213410</t>
  </si>
  <si>
    <t>ENSG00000176824</t>
  </si>
  <si>
    <t>ENSG00000223911</t>
  </si>
  <si>
    <t>ENSG00000224007</t>
  </si>
  <si>
    <t>ENSG00000231079</t>
  </si>
  <si>
    <t>ENSG00000213197</t>
  </si>
  <si>
    <t>ENSG00000235949</t>
  </si>
  <si>
    <t>ENSG00000234584</t>
  </si>
  <si>
    <t>ENSG00000231158</t>
  </si>
  <si>
    <t>ENSG00000237327</t>
  </si>
  <si>
    <t>ENSG00000251721</t>
  </si>
  <si>
    <t>ENSG00000223642</t>
  </si>
  <si>
    <t>ENSG00000257970</t>
  </si>
  <si>
    <t>ENSG00000230783</t>
  </si>
  <si>
    <t>ENSG00000235724</t>
  </si>
  <si>
    <t>ENSG00000251621</t>
  </si>
  <si>
    <t>ENSG00000226121</t>
  </si>
  <si>
    <t>ENSG00000224490</t>
  </si>
  <si>
    <t>ENSG00000249194</t>
  </si>
  <si>
    <t>ENSG00000228222</t>
  </si>
  <si>
    <t>ENSG00000231550</t>
  </si>
  <si>
    <t>ENSG00000227176</t>
  </si>
  <si>
    <t>ENSG00000239467</t>
  </si>
  <si>
    <t>ENSG00000268821</t>
  </si>
  <si>
    <t>ENSG00000228389</t>
  </si>
  <si>
    <t>ENSG00000230104</t>
  </si>
  <si>
    <t>ENSG00000236449</t>
  </si>
  <si>
    <t>ENSG00000235655</t>
  </si>
  <si>
    <t>ENSG00000230552</t>
  </si>
  <si>
    <t>ENSG00000225808</t>
  </si>
  <si>
    <t>ENSG00000260931</t>
  </si>
  <si>
    <t>ENSG00000267784</t>
  </si>
  <si>
    <t>ENSG00000266413</t>
  </si>
  <si>
    <t>ENSG00000238171</t>
  </si>
  <si>
    <t>ENSG00000260742</t>
  </si>
  <si>
    <t>ENSG00000202141</t>
  </si>
  <si>
    <t>ENSG00000237877</t>
  </si>
  <si>
    <t>ENSG00000226410</t>
  </si>
  <si>
    <t>ENSG00000259915</t>
  </si>
  <si>
    <t>ENSG00000227227</t>
  </si>
  <si>
    <t>ENSG00000253559</t>
  </si>
  <si>
    <t>ENSG00000228509</t>
  </si>
  <si>
    <t>ENSG00000235852</t>
  </si>
  <si>
    <t>ENSG00000233766</t>
  </si>
  <si>
    <t>ENSG00000269193</t>
  </si>
  <si>
    <t>ENSG00000203435</t>
  </si>
  <si>
    <t>ENSG00000264627</t>
  </si>
  <si>
    <t>ENSG00000224442</t>
  </si>
  <si>
    <t>ENSG00000230482</t>
  </si>
  <si>
    <t>ENSG00000236653</t>
  </si>
  <si>
    <t>ENSG00000257045</t>
  </si>
  <si>
    <t>ENSG00000244301</t>
  </si>
  <si>
    <t>ENSG00000237166</t>
  </si>
  <si>
    <t>ENSG00000260006</t>
  </si>
  <si>
    <t>ENSG00000225695</t>
  </si>
  <si>
    <t>ENSG00000226658</t>
  </si>
  <si>
    <t>ENSG00000234431</t>
  </si>
  <si>
    <t>ENSG00000240761</t>
  </si>
  <si>
    <t>ENSG00000232994</t>
  </si>
  <si>
    <t>ENSG00000256458</t>
  </si>
  <si>
    <t>ENSG00000180672</t>
  </si>
  <si>
    <t>ENSG00000227946</t>
  </si>
  <si>
    <t>ENSG00000231955</t>
  </si>
  <si>
    <t>ENSG00000228577</t>
  </si>
  <si>
    <t>ENSG00000260171</t>
  </si>
  <si>
    <t>ENSG00000229321</t>
  </si>
  <si>
    <t>ENSG00000237892</t>
  </si>
  <si>
    <t>ENSG00000244567</t>
  </si>
  <si>
    <t>ENSG00000225111</t>
  </si>
  <si>
    <t>ENSG00000229127</t>
  </si>
  <si>
    <t>ENSG00000234281</t>
  </si>
  <si>
    <t>ENSG00000225332</t>
  </si>
  <si>
    <t>ENSG00000223373</t>
  </si>
  <si>
    <t>ENSG00000197585</t>
  </si>
  <si>
    <t>ENSG00000232970</t>
  </si>
  <si>
    <t>ENSG00000236478</t>
  </si>
  <si>
    <t>ENSG00000233581</t>
  </si>
  <si>
    <t>ENSG00000232485</t>
  </si>
  <si>
    <t>ENSG00000236886</t>
  </si>
  <si>
    <t>ENSG00000229352</t>
  </si>
  <si>
    <t>ENSG00000234588</t>
  </si>
  <si>
    <t>ENSG00000227021</t>
  </si>
  <si>
    <t>ENSG00000236295</t>
  </si>
  <si>
    <t>ENSG00000259855</t>
  </si>
  <si>
    <t>ENSG00000233143</t>
  </si>
  <si>
    <t>ENSG00000231672</t>
  </si>
  <si>
    <t>ENSG00000261338</t>
  </si>
  <si>
    <t>ENSG00000224928</t>
  </si>
  <si>
    <t>ENSG00000239498</t>
  </si>
  <si>
    <t>ENSG00000235337</t>
  </si>
  <si>
    <t>ENSG00000236451</t>
  </si>
  <si>
    <t>ENSG00000224819</t>
  </si>
  <si>
    <t>ENSG00000267034</t>
  </si>
  <si>
    <t>ENSG00000237732</t>
  </si>
  <si>
    <t>ENSG00000261428</t>
  </si>
  <si>
    <t>ENSG00000224121</t>
  </si>
  <si>
    <t>ENSG00000234193</t>
  </si>
  <si>
    <t>ENSG00000228446</t>
  </si>
  <si>
    <t>ENSG00000232784</t>
  </si>
  <si>
    <t>ENSG00000228206</t>
  </si>
  <si>
    <t>ENSG00000225963</t>
  </si>
  <si>
    <t>ENSG00000261829</t>
  </si>
  <si>
    <t>ENSG00000224376</t>
  </si>
  <si>
    <t>ENSG00000261096</t>
  </si>
  <si>
    <t>ENSG00000251485</t>
  </si>
  <si>
    <t>ENSG00000237126</t>
  </si>
  <si>
    <t>ENSG00000241409</t>
  </si>
  <si>
    <t>ENSG00000222007</t>
  </si>
  <si>
    <t>ENSG00000231546</t>
  </si>
  <si>
    <t>ENSG00000227107</t>
  </si>
  <si>
    <t>ENSG00000225057</t>
  </si>
  <si>
    <t>ENSG00000255735</t>
  </si>
  <si>
    <t>ENSG00000229996</t>
  </si>
  <si>
    <t>ENSG00000225521</t>
  </si>
  <si>
    <t>ENSG00000223374</t>
  </si>
  <si>
    <t>ENSG00000224232</t>
  </si>
  <si>
    <t>ENSG00000228989</t>
  </si>
  <si>
    <t>ENSG00000235351</t>
  </si>
  <si>
    <t>ENSG00000220804</t>
  </si>
  <si>
    <t>ENSG00000262359</t>
  </si>
  <si>
    <t>ENSG00000263300</t>
  </si>
  <si>
    <t>ENSG00000262905</t>
  </si>
  <si>
    <t>ENSG00000269077</t>
  </si>
  <si>
    <t>ENSG00000262777</t>
  </si>
  <si>
    <t>ENSG00000268178</t>
  </si>
  <si>
    <t>ENSG00000262445</t>
  </si>
  <si>
    <t>ENSG00000263050</t>
  </si>
  <si>
    <t>ENSG00000262402</t>
  </si>
  <si>
    <t>ENSG00000263345</t>
  </si>
  <si>
    <t>ENSG00000261903</t>
  </si>
  <si>
    <t>ENSG00000205821</t>
  </si>
  <si>
    <t>ENSG00000239024</t>
  </si>
  <si>
    <t>ENSG00000261963</t>
  </si>
  <si>
    <t>ENSG00000261916</t>
  </si>
  <si>
    <t>ENSG00000262903</t>
  </si>
  <si>
    <t>ENSG00000262194</t>
  </si>
  <si>
    <t>ENSG00000262758</t>
  </si>
  <si>
    <t>ENSG00000263219</t>
  </si>
  <si>
    <t>ENSG00000261868</t>
  </si>
  <si>
    <t>ENSG00000230201</t>
  </si>
  <si>
    <t>ENSG00000263220</t>
  </si>
  <si>
    <t>ENSG00000261996</t>
  </si>
  <si>
    <t>ENSG00000262943</t>
  </si>
  <si>
    <t>ENSG00000263316</t>
  </si>
  <si>
    <t>ENSG00000262089</t>
  </si>
  <si>
    <t>ENSG00000198150</t>
  </si>
  <si>
    <t>ENSG00000265749</t>
  </si>
  <si>
    <t>ENSG00000263809</t>
  </si>
  <si>
    <t>ENSG00000241708</t>
  </si>
  <si>
    <t>ENSG00000244604</t>
  </si>
  <si>
    <t>ENSG00000174083</t>
  </si>
  <si>
    <t>ENSG00000225751</t>
  </si>
  <si>
    <t>ENSG00000264194</t>
  </si>
  <si>
    <t>ENSG00000264176</t>
  </si>
  <si>
    <t>ENSG00000264016</t>
  </si>
  <si>
    <t>ENSG00000263508</t>
  </si>
  <si>
    <t>ENSG00000264727</t>
  </si>
  <si>
    <t>ENSG00000263648</t>
  </si>
  <si>
    <t>ENSG00000266878</t>
  </si>
  <si>
    <t>ENSG00000223385</t>
  </si>
  <si>
    <t>ENSG00000231595</t>
  </si>
  <si>
    <t>ENSG00000223878</t>
  </si>
  <si>
    <t>ENSG00000266538</t>
  </si>
  <si>
    <t>ENSG00000179277</t>
  </si>
  <si>
    <t>ENSG00000265519</t>
  </si>
  <si>
    <t>ENSG00000227782</t>
  </si>
  <si>
    <t>ENSG00000266803</t>
  </si>
  <si>
    <t>ENSG00000188933</t>
  </si>
  <si>
    <t>ENSG00000131885</t>
  </si>
  <si>
    <t>ENSG00000260328</t>
  </si>
  <si>
    <t>ENSG00000225442</t>
  </si>
  <si>
    <t>ENSG00000263624</t>
  </si>
  <si>
    <t>ENSG00000263789</t>
  </si>
  <si>
    <t>ENSG00000259850</t>
  </si>
  <si>
    <t>ENSG00000266498</t>
  </si>
  <si>
    <t>ENSG00000197815</t>
  </si>
  <si>
    <t>ENSG00000266677</t>
  </si>
  <si>
    <t>ENSG00000260647</t>
  </si>
  <si>
    <t>ENSG00000267350</t>
  </si>
  <si>
    <t>ENSG00000233327</t>
  </si>
  <si>
    <t>ENSG00000213077</t>
  </si>
  <si>
    <t>ENSG00000154874</t>
  </si>
  <si>
    <t>ENSG00000174977</t>
  </si>
  <si>
    <t>ENSG00000249459</t>
  </si>
  <si>
    <t>ENSG00000264885</t>
  </si>
  <si>
    <t>ENSG00000108448</t>
  </si>
  <si>
    <t>ENSG00000235672</t>
  </si>
  <si>
    <t>ENSG00000265185</t>
  </si>
  <si>
    <t>ENSG00000262074</t>
  </si>
  <si>
    <t>ENSG00000262202</t>
  </si>
  <si>
    <t>ENSG00000227078</t>
  </si>
  <si>
    <t>ENSG00000235979</t>
  </si>
  <si>
    <t>ENSG00000264932</t>
  </si>
  <si>
    <t>ENSG00000262681</t>
  </si>
  <si>
    <t>ENSG00000261033</t>
  </si>
  <si>
    <t>ENSG00000225681</t>
  </si>
  <si>
    <t>ENSG00000225014</t>
  </si>
  <si>
    <t>ENSG00000154898</t>
  </si>
  <si>
    <t>ENSG00000214832</t>
  </si>
  <si>
    <t>ENSG00000266348</t>
  </si>
  <si>
    <t>ENSG00000205217</t>
  </si>
  <si>
    <t>ENSG00000189423</t>
  </si>
  <si>
    <t>ENSG00000230528</t>
  </si>
  <si>
    <t>ENSG00000188013</t>
  </si>
  <si>
    <t>ENSG00000226981</t>
  </si>
  <si>
    <t>ENSG00000205212</t>
  </si>
  <si>
    <t>ENSG00000266369</t>
  </si>
  <si>
    <t>ENSG00000235530</t>
  </si>
  <si>
    <t>ENSG00000154035</t>
  </si>
  <si>
    <t>ENSG00000265043</t>
  </si>
  <si>
    <t>ENSG00000265265</t>
  </si>
  <si>
    <t>ENSG00000266466</t>
  </si>
  <si>
    <t>ENSG00000263563</t>
  </si>
  <si>
    <t>ENSG00000264469</t>
  </si>
  <si>
    <t>ENSG00000252283</t>
  </si>
  <si>
    <t>ENSG00000255604</t>
  </si>
  <si>
    <t>ENSG00000264098</t>
  </si>
  <si>
    <t>ENSG00000258472</t>
  </si>
  <si>
    <t>ENSG00000227543</t>
  </si>
  <si>
    <t>ENSG00000264608</t>
  </si>
  <si>
    <t>ENSG00000264044</t>
  </si>
  <si>
    <t>ENSG00000265205</t>
  </si>
  <si>
    <t>ENSG00000264304</t>
  </si>
  <si>
    <t>ENSG00000265908</t>
  </si>
  <si>
    <t>ENSG00000221995</t>
  </si>
  <si>
    <t>ENSG00000263709</t>
  </si>
  <si>
    <t>ENSG00000178082</t>
  </si>
  <si>
    <t>ENSG00000266111</t>
  </si>
  <si>
    <t>ENSG00000264007</t>
  </si>
  <si>
    <t>ENSG00000263370</t>
  </si>
  <si>
    <t>ENSG00000265625</t>
  </si>
  <si>
    <t>ENSG00000263657</t>
  </si>
  <si>
    <t>ENSG00000263477</t>
  </si>
  <si>
    <t>ENSG00000265739</t>
  </si>
  <si>
    <t>ENSG00000266987</t>
  </si>
  <si>
    <t>ENSG00000266733</t>
  </si>
  <si>
    <t>ENSG00000214719</t>
  </si>
  <si>
    <t>ENSG00000264943</t>
  </si>
  <si>
    <t>ENSG00000264538</t>
  </si>
  <si>
    <t>ENSG00000265443</t>
  </si>
  <si>
    <t>ENSG00000263603</t>
  </si>
  <si>
    <t>ENSG00000265791</t>
  </si>
  <si>
    <t>ENSG00000266490</t>
  </si>
  <si>
    <t>ENSG00000263531</t>
  </si>
  <si>
    <t>ENSG00000265743</t>
  </si>
  <si>
    <t>ENSG00000264456</t>
  </si>
  <si>
    <t>ENSG00000266865</t>
  </si>
  <si>
    <t>ENSG00000265798</t>
  </si>
  <si>
    <t>ENSG00000266371</t>
  </si>
  <si>
    <t>ENSG00000263990</t>
  </si>
  <si>
    <t>ENSG00000266777</t>
  </si>
  <si>
    <t>ENSG00000265293</t>
  </si>
  <si>
    <t>ENSG00000269402</t>
  </si>
  <si>
    <t>ENSG00000263674</t>
  </si>
  <si>
    <t>ENSG00000265139</t>
  </si>
  <si>
    <t>ENSG00000266385</t>
  </si>
  <si>
    <t>ENSG00000264083</t>
  </si>
  <si>
    <t>ENSG00000266718</t>
  </si>
  <si>
    <t>ENSG00000265697</t>
  </si>
  <si>
    <t>ENSG00000265125</t>
  </si>
  <si>
    <t>ENSG00000265115</t>
  </si>
  <si>
    <t>ENSG00000264643</t>
  </si>
  <si>
    <t>ENSG00000265689</t>
  </si>
  <si>
    <t>ENSG00000265356</t>
  </si>
  <si>
    <t>ENSG00000263435</t>
  </si>
  <si>
    <t>ENSG00000263485</t>
  </si>
  <si>
    <t>ENSG00000265775</t>
  </si>
  <si>
    <t>ENSG00000264791</t>
  </si>
  <si>
    <t>ENSG00000224113</t>
  </si>
  <si>
    <t>ENSG00000267457</t>
  </si>
  <si>
    <t>ENSG00000243423</t>
  </si>
  <si>
    <t>ENSG00000266947</t>
  </si>
  <si>
    <t>ENSG00000267321</t>
  </si>
  <si>
    <t>ENSG00000267003</t>
  </si>
  <si>
    <t>ENSG00000141150</t>
  </si>
  <si>
    <t>ENSG00000132139</t>
  </si>
  <si>
    <t>ENSG00000129270</t>
  </si>
  <si>
    <t>ENSG00000154768</t>
  </si>
  <si>
    <t>ENSG00000172660</t>
  </si>
  <si>
    <t>ENSG00000267025</t>
  </si>
  <si>
    <t>ENSG00000267347</t>
  </si>
  <si>
    <t>ENSG00000172653</t>
  </si>
  <si>
    <t>ENSG00000161570</t>
  </si>
  <si>
    <t>ENSG00000266999</t>
  </si>
  <si>
    <t>ENSG00000266972</t>
  </si>
  <si>
    <t>ENSG00000129277</t>
  </si>
  <si>
    <t>ENSG00000108278</t>
  </si>
  <si>
    <t>ENSG00000141140</t>
  </si>
  <si>
    <t>ENSG00000184886</t>
  </si>
  <si>
    <t>ENSG00000005955</t>
  </si>
  <si>
    <t>ENSG00000236002</t>
  </si>
  <si>
    <t>ENSG00000108272</t>
  </si>
  <si>
    <t>ENSG00000129282</t>
  </si>
  <si>
    <t>ENSG00000108270</t>
  </si>
  <si>
    <t>ENSG00000132142</t>
  </si>
  <si>
    <t>ENSG00000239581</t>
  </si>
  <si>
    <t>ENSG00000254982</t>
  </si>
  <si>
    <t>ENSG00000167230</t>
  </si>
  <si>
    <t>ENSG00000266942</t>
  </si>
  <si>
    <t>ENSG00000108264</t>
  </si>
  <si>
    <t>ENSG00000267562</t>
  </si>
  <si>
    <t>ENSG00000161326</t>
  </si>
  <si>
    <t>ENSG00000006114</t>
  </si>
  <si>
    <t>ENSG00000141141</t>
  </si>
  <si>
    <t>ENSG00000267671</t>
  </si>
  <si>
    <t>ENSG00000185128</t>
  </si>
  <si>
    <t>ENSG00000174093</t>
  </si>
  <si>
    <t>ENSG00000174100</t>
  </si>
  <si>
    <t>ENSG00000188888</t>
  </si>
  <si>
    <t>ENSG00000174111</t>
  </si>
  <si>
    <t>ENSG00000225485</t>
  </si>
  <si>
    <t>ENSG00000260833</t>
  </si>
  <si>
    <t>ENSG00000017373</t>
  </si>
  <si>
    <t>ENSG00000265130</t>
  </si>
  <si>
    <t>ENSG00000179294</t>
  </si>
  <si>
    <t>ENSG00000261005</t>
  </si>
  <si>
    <t>ENSG00000108292</t>
  </si>
  <si>
    <t>ENSG00000230055</t>
  </si>
  <si>
    <t>ENSG00000056661</t>
  </si>
  <si>
    <t>ENSG00000227450</t>
  </si>
  <si>
    <t>ENSG00000108294</t>
  </si>
  <si>
    <t>ENSG00000141720</t>
  </si>
  <si>
    <t>ENSG00000108296</t>
  </si>
  <si>
    <t>ENSG00000263466</t>
  </si>
  <si>
    <t>ENSG00000265460</t>
  </si>
  <si>
    <t>ENSG00000266753</t>
  </si>
  <si>
    <t>ENSG00000266469</t>
  </si>
  <si>
    <t>ENSG00000264198</t>
  </si>
  <si>
    <t>ENSG00000264058</t>
  </si>
  <si>
    <t>ENSG00000259623</t>
  </si>
  <si>
    <t>ENSG00000267548</t>
  </si>
  <si>
    <t>ENSG00000267758</t>
  </si>
  <si>
    <t>ENSG00000236194</t>
  </si>
  <si>
    <t>ENSG00000267222</t>
  </si>
  <si>
    <t>ENSG00000267632</t>
  </si>
  <si>
    <t>ENSG00000108785</t>
  </si>
  <si>
    <t>ENSG00000267765</t>
  </si>
  <si>
    <t>ENSG00000267230</t>
  </si>
  <si>
    <t>ENSG00000267002</t>
  </si>
  <si>
    <t>ENSG00000267750</t>
  </si>
  <si>
    <t>ENSG00000267160</t>
  </si>
  <si>
    <t>ENSG00000224505</t>
  </si>
  <si>
    <t>ENSG00000233175</t>
  </si>
  <si>
    <t>ENSG00000267278</t>
  </si>
  <si>
    <t>ENSG00000236234</t>
  </si>
  <si>
    <t>ENSG00000214425</t>
  </si>
  <si>
    <t>ENSG00000266918</t>
  </si>
  <si>
    <t>ENSG00000264070</t>
  </si>
  <si>
    <t>ENSG00000263503</t>
  </si>
  <si>
    <t>ENSG00000264589</t>
  </si>
  <si>
    <t>ENSG00000262881</t>
  </si>
  <si>
    <t>ENSG00000262372</t>
  </si>
  <si>
    <t>ENSG00000262539</t>
  </si>
  <si>
    <t>ENSG00000260075</t>
  </si>
  <si>
    <t>ENSG00000262879</t>
  </si>
  <si>
    <t>ENSG00000269140</t>
  </si>
  <si>
    <t>ENSG00000262265</t>
  </si>
  <si>
    <t>ENSG00000261872</t>
  </si>
  <si>
    <t>ENSG00000253347</t>
  </si>
  <si>
    <t>ENSG00000228782</t>
  </si>
  <si>
    <t>ENSG00000248714</t>
  </si>
  <si>
    <t>ENSG00000262039</t>
  </si>
  <si>
    <t>ENSG00000262837</t>
  </si>
  <si>
    <t>ENSG00000204584</t>
  </si>
  <si>
    <t>ENSG00000248954</t>
  </si>
  <si>
    <t>ENSG00000188662</t>
  </si>
  <si>
    <t>ENSG00000249870</t>
  </si>
  <si>
    <t>ENSG00000264895</t>
  </si>
  <si>
    <t>ENSG00000225860</t>
  </si>
  <si>
    <t>ENSG00000261589</t>
  </si>
  <si>
    <t>ENSG00000263096</t>
  </si>
  <si>
    <t>ENSG00000262951</t>
  </si>
  <si>
    <t>ENSG00000263120</t>
  </si>
  <si>
    <t>ENSG00000263004</t>
  </si>
  <si>
    <t>ENSG00000263089</t>
  </si>
  <si>
    <t>ENSG00000265542</t>
  </si>
  <si>
    <t>ENSG00000264914</t>
  </si>
  <si>
    <t>ENSG00000264112</t>
  </si>
  <si>
    <t>ENSG00000121083</t>
  </si>
  <si>
    <t>ENSG00000265206</t>
  </si>
  <si>
    <t>ENSG00000241462</t>
  </si>
  <si>
    <t>ENSG00000224738</t>
  </si>
  <si>
    <t>ENSG00000265313</t>
  </si>
  <si>
    <t>ENSG00000229507</t>
  </si>
  <si>
    <t>ENSG00000267526</t>
  </si>
  <si>
    <t>ENSG00000267667</t>
  </si>
  <si>
    <t>ENSG00000266934</t>
  </si>
  <si>
    <t>ENSG00000264546</t>
  </si>
  <si>
    <t>ENSG00000263931</t>
  </si>
  <si>
    <t>ENSG00000266411</t>
  </si>
  <si>
    <t>ENSG00000264513</t>
  </si>
  <si>
    <t>ENSG00000233635</t>
  </si>
  <si>
    <t>ENSG00000263501</t>
  </si>
  <si>
    <t>ENSG00000226797</t>
  </si>
  <si>
    <t>ENSG00000264756</t>
  </si>
  <si>
    <t>ENSG00000263899</t>
  </si>
  <si>
    <t>ENSG00000265298</t>
  </si>
  <si>
    <t>ENSG00000265982</t>
  </si>
  <si>
    <t>ENSG00000214176</t>
  </si>
  <si>
    <t>ENSG00000265218</t>
  </si>
  <si>
    <t>ENSG00000266644</t>
  </si>
  <si>
    <t>ENSG00000264057</t>
  </si>
  <si>
    <t>ENSG00000232457</t>
  </si>
  <si>
    <t>ENSG00000265912</t>
  </si>
  <si>
    <t>ENSG00000214174</t>
  </si>
  <si>
    <t>ENSG00000266598</t>
  </si>
  <si>
    <t>ENSG00000263470</t>
  </si>
  <si>
    <t>ENSG00000264630</t>
  </si>
  <si>
    <t>ENSG00000264754</t>
  </si>
  <si>
    <t>ENSG00000266717</t>
  </si>
  <si>
    <t>ENSG00000237854</t>
  </si>
  <si>
    <t>ENSG00000267023</t>
  </si>
  <si>
    <t>ENSG00000267352</t>
  </si>
  <si>
    <t>ENSG00000267708</t>
  </si>
  <si>
    <t>ENSG00000267731</t>
  </si>
  <si>
    <t>ENSG00000265100</t>
  </si>
  <si>
    <t>ENSG00000267009</t>
  </si>
  <si>
    <t>ENSG00000269657</t>
  </si>
  <si>
    <t>ENSG00000267203</t>
  </si>
  <si>
    <t>ENSG00000267653</t>
  </si>
  <si>
    <t>ENSG00000267194</t>
  </si>
  <si>
    <t>ENSG00000264196</t>
  </si>
  <si>
    <t>ENSG00000260248</t>
  </si>
  <si>
    <t>ENSG00000265242</t>
  </si>
  <si>
    <t>ENSG00000264853</t>
  </si>
  <si>
    <t>ENSG00000264829</t>
  </si>
  <si>
    <t>ENSG00000264270</t>
  </si>
  <si>
    <t>ENSG00000178932</t>
  </si>
  <si>
    <t>ENSG00000267801</t>
  </si>
  <si>
    <t>ENSG00000267342</t>
  </si>
  <si>
    <t>ENSG00000228218</t>
  </si>
  <si>
    <t>ENSG00000262870</t>
  </si>
  <si>
    <t>ENSG00000266998</t>
  </si>
  <si>
    <t>ENSG00000267016</t>
  </si>
  <si>
    <t>ENSG00000267506</t>
  </si>
  <si>
    <t>ENSG00000267466</t>
  </si>
  <si>
    <t>ENSG00000267463</t>
  </si>
  <si>
    <t>ENSG00000204282</t>
  </si>
  <si>
    <t>ENSG00000267676</t>
  </si>
  <si>
    <t>ENSG00000267355</t>
  </si>
  <si>
    <t>ENSG00000267491</t>
  </si>
  <si>
    <t>ENSG00000266711</t>
  </si>
  <si>
    <t>ENSG00000262580</t>
  </si>
  <si>
    <t>ENSG00000175911</t>
  </si>
  <si>
    <t>ENSG00000262873</t>
  </si>
  <si>
    <t>ENSG00000263167</t>
  </si>
  <si>
    <t>ENSG00000260005</t>
  </si>
  <si>
    <t>ENSG00000262877</t>
  </si>
  <si>
    <t>ENSG00000263053</t>
  </si>
  <si>
    <t>ENSG00000171282</t>
  </si>
  <si>
    <t>ENSG00000229848</t>
  </si>
  <si>
    <t>ENSG00000262049</t>
  </si>
  <si>
    <t>ENSG00000263731</t>
  </si>
  <si>
    <t>ENSG00000235296</t>
  </si>
  <si>
    <t>ENSG00000265678</t>
  </si>
  <si>
    <t>ENSG00000184551</t>
  </si>
  <si>
    <t>ENSG00000268852</t>
    <phoneticPr fontId="3" type="noConversion"/>
  </si>
  <si>
    <t>ENSG00000260563</t>
  </si>
  <si>
    <t>ENSG00000260011</t>
  </si>
  <si>
    <t>ENSG00000266445</t>
  </si>
  <si>
    <t>ENSG00000266236</t>
  </si>
  <si>
    <t>ENSG00000265136</t>
  </si>
  <si>
    <t>ENSG00000262652</t>
  </si>
  <si>
    <t>ENSG00000262415</t>
  </si>
  <si>
    <t>ENSG00000262410</t>
  </si>
  <si>
    <t>ENSG00000262663</t>
  </si>
  <si>
    <t>ENSG00000261888</t>
  </si>
  <si>
    <t>ENSG00000100181</t>
  </si>
  <si>
    <t>ENSG00000237438</t>
  </si>
  <si>
    <t>ENSG00000229492</t>
  </si>
  <si>
    <t>ENSG00000093100</t>
  </si>
  <si>
    <t>ENSG00000235445</t>
  </si>
  <si>
    <t>ENSG00000234913</t>
  </si>
  <si>
    <t>ENSG00000237446</t>
  </si>
  <si>
    <t>ENSG00000225335</t>
  </si>
  <si>
    <t>ENSG00000237517</t>
  </si>
  <si>
    <t>ENSG00000223461</t>
  </si>
  <si>
    <t>ENSG00000260924</t>
  </si>
  <si>
    <t>ENSG00000185065</t>
  </si>
  <si>
    <t>ENSG00000236540</t>
  </si>
  <si>
    <t>ENSG00000161132</t>
  </si>
  <si>
    <t>ENSG00000206176</t>
  </si>
  <si>
    <t>ENSG00000215513</t>
  </si>
  <si>
    <t>ENSG00000215493</t>
  </si>
  <si>
    <t>ENSG00000226287</t>
  </si>
  <si>
    <t>ENSG00000161149</t>
  </si>
  <si>
    <t>ENSG00000206145</t>
  </si>
  <si>
    <t>ENSG00000224086</t>
  </si>
  <si>
    <t>ENSG00000234630</t>
  </si>
  <si>
    <t>ENSG00000236850</t>
  </si>
  <si>
    <t>ENSG00000198477</t>
  </si>
  <si>
    <t>ENSG00000215478</t>
  </si>
  <si>
    <t>ENSG00000133519</t>
  </si>
  <si>
    <t>ENSG00000248409</t>
  </si>
  <si>
    <t>ENSG00000244723</t>
  </si>
  <si>
    <t>ENSG00000218537</t>
  </si>
  <si>
    <t>ENSG00000225282</t>
  </si>
  <si>
    <t>ENSG00000235231</t>
  </si>
  <si>
    <t>ENSG00000184674</t>
  </si>
  <si>
    <t>ENSG00000232545</t>
  </si>
  <si>
    <t>ENSG00000128262</t>
  </si>
  <si>
    <t>ENSG00000236650</t>
  </si>
  <si>
    <t>ENSG00000231466</t>
  </si>
  <si>
    <t>ENSG00000100068</t>
  </si>
  <si>
    <t>ENSG00000100058</t>
  </si>
  <si>
    <t>ENSG00000237387</t>
  </si>
  <si>
    <t>ENSG00000224003</t>
  </si>
  <si>
    <t>ENSG00000224192</t>
  </si>
  <si>
    <t>ENSG00000260065</t>
  </si>
  <si>
    <t>ENSG00000206028</t>
  </si>
  <si>
    <t>ENSG00000244625</t>
  </si>
  <si>
    <t>ENSG00000223704</t>
  </si>
  <si>
    <t>ENSG00000226471</t>
  </si>
  <si>
    <t>ENSG00000235786</t>
  </si>
  <si>
    <t>ENSG00000237015</t>
  </si>
  <si>
    <t>ENSG00000225465</t>
  </si>
  <si>
    <t>ENSG00000241528</t>
  </si>
  <si>
    <t>ENSG00000268538</t>
  </si>
  <si>
    <t>ENSG00000225774</t>
  </si>
  <si>
    <t>ENSG00000237977</t>
  </si>
  <si>
    <t>ENSG00000248603</t>
  </si>
  <si>
    <t>ENSG00000213888</t>
  </si>
  <si>
    <t>ENSG00000240529</t>
  </si>
  <si>
    <t>ENSG00000224050</t>
  </si>
  <si>
    <t>ENSG00000234626</t>
  </si>
  <si>
    <t>ENSG00000236054</t>
  </si>
  <si>
    <t>ENSG00000229673</t>
  </si>
  <si>
    <t>ENSG00000244472</t>
  </si>
  <si>
    <t>ENSG00000230741</t>
  </si>
  <si>
    <t>ENSG00000232081</t>
  </si>
  <si>
    <t>ENSG00000224404</t>
  </si>
  <si>
    <t>ENSG00000237316</t>
  </si>
  <si>
    <t>ENSG00000227895</t>
  </si>
  <si>
    <t>ENSG00000261675</t>
  </si>
  <si>
    <t>ENSG00000234688</t>
  </si>
  <si>
    <t>ENSG00000183473</t>
  </si>
  <si>
    <t>ENSG00000256872</t>
  </si>
  <si>
    <t>ENSG00000264505</t>
  </si>
  <si>
    <t>ENSG00000222044</t>
  </si>
  <si>
    <t>ENSG00000251267</t>
  </si>
  <si>
    <t>ENSG00000244627</t>
  </si>
  <si>
    <t>ENSG00000229955</t>
  </si>
  <si>
    <t>ENSG00000230912</t>
  </si>
  <si>
    <t>ENSG00000228274</t>
  </si>
  <si>
    <t>ENSG00000229598</t>
  </si>
  <si>
    <t>ENSG00000233899</t>
  </si>
  <si>
    <t>ENSG00000226085</t>
  </si>
  <si>
    <t>ENSG00000227413</t>
  </si>
  <si>
    <t>ENSG00000235513</t>
  </si>
  <si>
    <t>ENSG00000184068</t>
  </si>
  <si>
    <t>ENSG00000224883</t>
  </si>
  <si>
    <t>ENSG00000213790</t>
  </si>
  <si>
    <t>ENSG00000227370</t>
  </si>
  <si>
    <t>ENSG00000232710</t>
  </si>
  <si>
    <t>ENSG00000205702</t>
  </si>
  <si>
    <t>ENSG00000182057</t>
  </si>
  <si>
    <t>ENSG00000233903</t>
  </si>
  <si>
    <t>ENSG00000182841</t>
  </si>
  <si>
    <t>ENSG00000199382</t>
  </si>
  <si>
    <t>ENSG00000223843</t>
  </si>
  <si>
    <t>ENSG00000261251</t>
  </si>
  <si>
    <t>ENSG00000235347</t>
  </si>
  <si>
    <t>ENSG00000231711</t>
  </si>
  <si>
    <t>ENSG00000182257</t>
  </si>
  <si>
    <t>ENSG00000241990</t>
  </si>
  <si>
    <t>ENSG00000231010</t>
  </si>
  <si>
    <t>ENSG00000235159</t>
  </si>
  <si>
    <t>ENSG00000260708</t>
  </si>
  <si>
    <t>ENSG00000230345</t>
  </si>
  <si>
    <t>ENSG00000219016</t>
  </si>
  <si>
    <t>ENSG00000235111</t>
  </si>
  <si>
    <t>ENSG00000236867</t>
  </si>
  <si>
    <t>ENSG00000130489</t>
  </si>
  <si>
    <t>ENSG00000184319</t>
  </si>
  <si>
    <t>ENSG00000227232</t>
  </si>
  <si>
    <t>ENSG00000237683</t>
  </si>
  <si>
    <t>ENSG00000229376</t>
  </si>
  <si>
    <t>ENSG00000240618</t>
  </si>
  <si>
    <t>ENSG00000228327</t>
  </si>
  <si>
    <t>ENSG00000237491</t>
  </si>
  <si>
    <t>ENSG00000230092</t>
  </si>
  <si>
    <t>ENSG00000225880</t>
  </si>
  <si>
    <t>ENSG00000217801</t>
  </si>
  <si>
    <t>ENSG00000240731</t>
  </si>
  <si>
    <t>ENSG00000236239</t>
  </si>
  <si>
    <t>ENSG00000225285</t>
  </si>
  <si>
    <t>ENSG00000215014</t>
  </si>
  <si>
    <t>ENSG00000269737</t>
  </si>
  <si>
    <t>ENSG00000269227</t>
  </si>
  <si>
    <t>ENSG00000268575</t>
  </si>
  <si>
    <t>ENSG00000227775</t>
  </si>
  <si>
    <t>ENSG00000215790</t>
  </si>
  <si>
    <t>ENSG00000233542</t>
  </si>
  <si>
    <t>ENSG00000269554</t>
  </si>
  <si>
    <t>ENSG00000203301</t>
  </si>
  <si>
    <t>ENSG00000178642</t>
  </si>
  <si>
    <t>ENSG00000224387</t>
  </si>
  <si>
    <t>ENSG00000229393</t>
  </si>
  <si>
    <t>ENSG00000238164</t>
  </si>
  <si>
    <t>ENSG00000238260</t>
  </si>
  <si>
    <t>ENSG00000229519</t>
  </si>
  <si>
    <t>ENSG00000236266</t>
  </si>
  <si>
    <t>ENSG00000232912</t>
  </si>
  <si>
    <t>ENSG00000228423</t>
  </si>
  <si>
    <t>ENSG00000236269</t>
  </si>
  <si>
    <t>ENSG00000265945</t>
  </si>
  <si>
    <t>ENSG00000236997</t>
  </si>
  <si>
    <t>ENSG00000218328</t>
  </si>
  <si>
    <t>ENSG00000231606</t>
  </si>
  <si>
    <t>ENSG00000235829</t>
  </si>
  <si>
    <t>ENSG00000228140</t>
  </si>
  <si>
    <t>ENSG00000237301</t>
  </si>
  <si>
    <t>ENSG00000237938</t>
  </si>
  <si>
    <t>ENSG00000204377</t>
  </si>
  <si>
    <t>ENSG00000080947</t>
  </si>
  <si>
    <t>ENSG00000197511</t>
  </si>
  <si>
    <t>ENSG00000215908</t>
  </si>
  <si>
    <t>ENSG00000186301</t>
  </si>
  <si>
    <t>ENSG00000268869</t>
  </si>
  <si>
    <t>ENSG00000230035</t>
  </si>
  <si>
    <t>ENSG00000226396</t>
  </si>
  <si>
    <t>ENSG00000236963</t>
  </si>
  <si>
    <t>ENSG00000236936</t>
  </si>
  <si>
    <t>ENSG00000227001</t>
  </si>
  <si>
    <t>ENSG00000230068</t>
  </si>
  <si>
    <t>ENSG00000229010</t>
  </si>
  <si>
    <t>ENSG00000261326</t>
  </si>
  <si>
    <t>ENSG00000203589</t>
  </si>
  <si>
    <t>ENSG00000264443</t>
  </si>
  <si>
    <t>ENSG00000261349</t>
  </si>
  <si>
    <t>ENSG00000233478</t>
  </si>
  <si>
    <t>ENSG00000225891</t>
  </si>
  <si>
    <t>ENSG00000226698</t>
  </si>
  <si>
    <t>ENSG00000243659</t>
  </si>
  <si>
    <t>ENSG00000241547</t>
  </si>
  <si>
    <t>ENSG00000241169</t>
  </si>
  <si>
    <t>ENSG00000237895</t>
  </si>
  <si>
    <t>ENSG00000209804</t>
  </si>
  <si>
    <t>ENSG00000226852</t>
  </si>
  <si>
    <t>ENSG00000237934</t>
  </si>
  <si>
    <t>ENSG00000229447</t>
  </si>
  <si>
    <t>ENSG00000235790</t>
  </si>
  <si>
    <t>ENSG00000212673</t>
  </si>
  <si>
    <t>ENSG00000228634</t>
  </si>
  <si>
    <t>ENSG00000203325</t>
  </si>
  <si>
    <t>ENSG00000220785</t>
  </si>
  <si>
    <t>ENSG00000215897</t>
  </si>
  <si>
    <t>ENSG00000200591</t>
  </si>
  <si>
    <t>ENSG00000236065</t>
  </si>
  <si>
    <t>ENSG00000225313</t>
  </si>
  <si>
    <t>ENSG00000230163</t>
  </si>
  <si>
    <t>ENSG00000236274</t>
  </si>
  <si>
    <t>ENSG00000225306</t>
  </si>
  <si>
    <t>ENSG00000116883</t>
  </si>
  <si>
    <t>ENSG00000224592</t>
  </si>
  <si>
    <t>ENSG00000217897</t>
  </si>
  <si>
    <t>ENSG00000255103</t>
  </si>
  <si>
    <t>ENSG00000182109</t>
  </si>
  <si>
    <t>ENSG00000243970</t>
  </si>
  <si>
    <t>ENSG00000228477</t>
  </si>
  <si>
    <t>ENSG00000259943</t>
  </si>
  <si>
    <t>ENSG00000260920</t>
  </si>
  <si>
    <t>ENSG00000238287</t>
  </si>
  <si>
    <t>ENSG00000215893</t>
  </si>
  <si>
    <t>ENSG00000235358</t>
  </si>
  <si>
    <t>ENSG00000234917</t>
  </si>
  <si>
    <t>ENSG00000229431</t>
  </si>
  <si>
    <t>ENSG00000236200</t>
  </si>
  <si>
    <t>ENSG00000224751</t>
  </si>
  <si>
    <t>ENSG00000237950</t>
  </si>
  <si>
    <t>ENSG00000236624</t>
  </si>
  <si>
    <t>ENSG00000225447</t>
  </si>
  <si>
    <t>ENSG00000230896</t>
  </si>
  <si>
    <t>ENSG00000232022</t>
  </si>
  <si>
    <t>ENSG00000225506</t>
  </si>
  <si>
    <t>ENSG00000226252</t>
  </si>
  <si>
    <t>ENSG00000225762</t>
  </si>
  <si>
    <t>ENSG00000235105</t>
  </si>
  <si>
    <t>ENSG00000229846</t>
  </si>
  <si>
    <t>ENSG00000237478</t>
  </si>
  <si>
    <t>ENSG00000215887</t>
  </si>
  <si>
    <t>ENSG00000227839</t>
  </si>
  <si>
    <t>ENSG00000237337</t>
  </si>
  <si>
    <t>ENSG00000225767</t>
  </si>
  <si>
    <t>ENSG00000230585</t>
  </si>
  <si>
    <t>ENSG00000230272</t>
  </si>
  <si>
    <t>ENSG00000232027</t>
  </si>
  <si>
    <t>ENSG00000238140</t>
  </si>
  <si>
    <t>ENSG00000266993</t>
  </si>
  <si>
    <t>ENSG00000223429</t>
  </si>
  <si>
    <t>ENSG00000230953</t>
  </si>
  <si>
    <t>ENSG00000259818</t>
  </si>
  <si>
    <t>ENSG00000232762</t>
  </si>
  <si>
    <t>ENSG00000203276</t>
  </si>
  <si>
    <t>ENSG00000237611</t>
  </si>
  <si>
    <t>ENSG00000212670</t>
  </si>
  <si>
    <t>ENSG00000248835</t>
  </si>
  <si>
    <t>ENSG00000231581</t>
  </si>
  <si>
    <t>ENSG00000225632</t>
  </si>
  <si>
    <t>ENSG00000231229</t>
  </si>
  <si>
    <t>ENSG00000227935</t>
  </si>
  <si>
    <t>ENSG00000236888</t>
  </si>
  <si>
    <t>ENSG00000229887</t>
  </si>
  <si>
    <t>ENSG00000235038</t>
  </si>
  <si>
    <t>ENSG00000233216</t>
  </si>
  <si>
    <t>ENSG00000269624</t>
  </si>
  <si>
    <t>ENSG00000213703</t>
  </si>
  <si>
    <t>ENSG00000235545</t>
  </si>
  <si>
    <t>ENSG00000116652</t>
  </si>
  <si>
    <t>ENSG00000234784</t>
  </si>
  <si>
    <t>ENSG00000233877</t>
  </si>
  <si>
    <t>ENSG00000185031</t>
  </si>
  <si>
    <t>ENSG00000231485</t>
  </si>
  <si>
    <t>ENSG00000229294</t>
  </si>
  <si>
    <t>ENSG00000224570</t>
  </si>
  <si>
    <t>ENSG00000248458</t>
  </si>
  <si>
    <t>ENSG00000234383</t>
  </si>
  <si>
    <t>ENSG00000237919</t>
  </si>
  <si>
    <t>ENSG00000235079</t>
  </si>
  <si>
    <t>ENSG00000229956</t>
  </si>
  <si>
    <t>ENSG00000231985</t>
  </si>
  <si>
    <t>ENSG00000227016</t>
  </si>
  <si>
    <t>ENSG00000224493</t>
  </si>
  <si>
    <t>ENSG00000213579</t>
  </si>
  <si>
    <t>ENSG00000181227</t>
  </si>
  <si>
    <t>ENSG00000226415</t>
  </si>
  <si>
    <t>ENSG00000221720</t>
  </si>
  <si>
    <t>ENSG00000230498</t>
  </si>
  <si>
    <t>ENSG00000233099</t>
  </si>
  <si>
    <t>ENSG00000227288</t>
  </si>
  <si>
    <t>ENSG00000236676</t>
  </si>
  <si>
    <t>ENSG00000234683</t>
  </si>
  <si>
    <t>ENSG00000213540</t>
  </si>
  <si>
    <t>ENSG00000223653</t>
  </si>
  <si>
    <t>ENSG00000153923</t>
  </si>
  <si>
    <t>ENSG00000261737</t>
  </si>
  <si>
    <t>ENSG00000267734</t>
  </si>
  <si>
    <t>ENSG00000224198</t>
  </si>
  <si>
    <t>ENSG00000241975</t>
  </si>
  <si>
    <t>ENSG00000225492</t>
  </si>
  <si>
    <t>ENSG00000230735</t>
  </si>
  <si>
    <t>ENSG00000228175</t>
  </si>
  <si>
    <t>ENSG00000069712</t>
  </si>
  <si>
    <t>ENSG00000261311</t>
  </si>
  <si>
    <t>ENSG00000223787</t>
  </si>
  <si>
    <t>ENSG00000229992</t>
  </si>
  <si>
    <t>ENSG00000225505</t>
  </si>
  <si>
    <t>ENSG00000223896</t>
  </si>
  <si>
    <t>ENSG00000251795</t>
  </si>
  <si>
    <t>ENSG00000229052</t>
  </si>
  <si>
    <t>ENSG00000223745</t>
  </si>
  <si>
    <t>ENSG00000224093</t>
  </si>
  <si>
    <t>ENSG00000260464</t>
  </si>
  <si>
    <t>ENSG00000235565</t>
  </si>
  <si>
    <t>ENSG00000235501</t>
  </si>
  <si>
    <t>ENSG00000231992</t>
  </si>
  <si>
    <t>ENSG00000228852</t>
  </si>
  <si>
    <t>ENSG00000230718</t>
  </si>
  <si>
    <t>ENSG00000259946</t>
  </si>
  <si>
    <t>ENSG00000231269</t>
  </si>
  <si>
    <t>ENSG00000228084</t>
  </si>
  <si>
    <t>ENSG00000261254</t>
  </si>
  <si>
    <t>ENSG00000224616</t>
  </si>
  <si>
    <t>ENSG00000234332</t>
  </si>
  <si>
    <t>ENSG00000230946</t>
  </si>
  <si>
    <t>ENSG00000269175</t>
  </si>
  <si>
    <t>ENSG00000235795</t>
  </si>
  <si>
    <t>ENSG00000225938</t>
  </si>
  <si>
    <t>ENSG00000162699</t>
  </si>
  <si>
    <t>ENSG00000260879</t>
  </si>
  <si>
    <t>ENSG00000228076</t>
  </si>
  <si>
    <t>ENSG00000238881</t>
  </si>
  <si>
    <t>ENSG00000225113</t>
  </si>
  <si>
    <t>ENSG00000241720</t>
  </si>
  <si>
    <t>ENSG00000258686</t>
  </si>
  <si>
    <t>ENSG00000258634</t>
  </si>
  <si>
    <t>ENSG00000235526</t>
  </si>
  <si>
    <t>ENSG00000259834</t>
  </si>
  <si>
    <t>ENSG00000261654</t>
  </si>
  <si>
    <t>ENSG00000232811</t>
  </si>
  <si>
    <t>ENSG00000260948</t>
  </si>
  <si>
    <t>ENSG00000243960</t>
  </si>
  <si>
    <t>ENSG00000240200</t>
  </si>
  <si>
    <t>ENSG00000249913</t>
  </si>
  <si>
    <t>ENSG00000248201</t>
  </si>
  <si>
    <t>ENSG00000238975</t>
  </si>
  <si>
    <t>ENSG00000229020</t>
  </si>
  <si>
    <t>ENSG00000236066</t>
  </si>
  <si>
    <t>ENSG00000225650</t>
  </si>
  <si>
    <t>ENSG00000237993</t>
  </si>
  <si>
    <t>ENSG00000229895</t>
  </si>
  <si>
    <t>ENSG00000177173</t>
  </si>
  <si>
    <t>ENSG00000224238</t>
  </si>
  <si>
    <t>ENSG00000232780</t>
  </si>
  <si>
    <t>ENSG00000235595</t>
  </si>
  <si>
    <t>ENSG00000187481</t>
  </si>
  <si>
    <t>ENSG00000226443</t>
  </si>
  <si>
    <t>ENSG00000249798</t>
  </si>
  <si>
    <t>ENSG00000239873</t>
  </si>
  <si>
    <t>ENSG00000203855</t>
  </si>
  <si>
    <t>ENSG00000240244</t>
  </si>
  <si>
    <t>ENSG00000242959</t>
  </si>
  <si>
    <t>ENSG00000198857</t>
  </si>
  <si>
    <t>ENSG00000261662</t>
  </si>
  <si>
    <t>ENSG00000198019</t>
  </si>
  <si>
    <t>ENSG00000231752</t>
  </si>
  <si>
    <t>ENSG00000230880</t>
  </si>
  <si>
    <t>ENSG00000203849</t>
  </si>
  <si>
    <t>ENSG00000266657</t>
  </si>
  <si>
    <t>ENSG00000265466</t>
  </si>
  <si>
    <t>ENSG00000225015</t>
  </si>
  <si>
    <t>ENSG00000230255</t>
  </si>
  <si>
    <t>ENSG00000234978</t>
  </si>
  <si>
    <t>ENSG00000232745</t>
  </si>
  <si>
    <t>ENSG00000232274</t>
  </si>
  <si>
    <t>ENSG00000230850</t>
  </si>
  <si>
    <t>ENSG00000225278</t>
  </si>
  <si>
    <t>ENSG00000185044</t>
  </si>
  <si>
    <t>ENSG00000238261</t>
  </si>
  <si>
    <t>ENSG00000238439</t>
  </si>
  <si>
    <t>ENSG00000223804</t>
  </si>
  <si>
    <t>ENSG00000236943</t>
  </si>
  <si>
    <t>ENSG00000225241</t>
  </si>
  <si>
    <t>ENSG00000215861</t>
  </si>
  <si>
    <t>ENSG00000168614</t>
  </si>
  <si>
    <t>ENSG00000254539</t>
  </si>
  <si>
    <t>ENSG00000255148</t>
  </si>
  <si>
    <t>ENSG00000254913</t>
  </si>
  <si>
    <t>ENSG00000222788</t>
  </si>
  <si>
    <t>ENSG00000268172</t>
  </si>
  <si>
    <t>ENSG00000223380</t>
  </si>
  <si>
    <t>ENSG00000213240</t>
  </si>
  <si>
    <t>ENSG00000163386</t>
  </si>
  <si>
    <t>ENSG00000233396</t>
  </si>
  <si>
    <t>ENSG00000117289</t>
  </si>
  <si>
    <t>ENSG00000181039</t>
  </si>
  <si>
    <t>ENSG00000152022</t>
  </si>
  <si>
    <t>ENSG00000131795</t>
  </si>
  <si>
    <t>ENSG00000121848</t>
  </si>
  <si>
    <t>ENSG00000232637</t>
  </si>
  <si>
    <t>ENSG00000239475</t>
  </si>
  <si>
    <t>ENSG00000186275</t>
  </si>
  <si>
    <t>ENSG00000234225</t>
  </si>
  <si>
    <t>ENSG00000227242</t>
  </si>
  <si>
    <t>ENSG00000237188</t>
  </si>
  <si>
    <t>ENSG00000180867</t>
  </si>
  <si>
    <t>ENSG00000143140</t>
  </si>
  <si>
    <t>ENSG00000224335</t>
  </si>
  <si>
    <t>ENSG00000227700</t>
  </si>
  <si>
    <t>ENSG00000122497</t>
  </si>
  <si>
    <t>ENSG00000203832</t>
  </si>
  <si>
    <t>ENSG00000234367</t>
  </si>
  <si>
    <t>ENSG00000243452</t>
  </si>
  <si>
    <t>ENSG00000223779</t>
  </si>
  <si>
    <t>ENSG00000226067</t>
  </si>
  <si>
    <t>ENSG00000235999</t>
  </si>
  <si>
    <t>ENSG00000253193</t>
  </si>
  <si>
    <t>ENSG00000234571</t>
  </si>
  <si>
    <t>ENSG00000240929</t>
  </si>
  <si>
    <t>ENSG00000269501</t>
  </si>
  <si>
    <t>ENSG00000232151</t>
  </si>
  <si>
    <t>ENSG00000163113</t>
  </si>
  <si>
    <t>ENSG00000187145</t>
  </si>
  <si>
    <t>ENSG00000215857</t>
  </si>
  <si>
    <t>ENSG00000237781</t>
  </si>
  <si>
    <t>ENSG00000203804</t>
  </si>
  <si>
    <t>ENSG00000261168</t>
  </si>
  <si>
    <t>ENSG00000234614</t>
  </si>
  <si>
    <t>ENSG00000231827</t>
  </si>
  <si>
    <t>ENSG00000223599</t>
  </si>
  <si>
    <t>ENSG00000236327</t>
  </si>
  <si>
    <t>ENSG00000250970</t>
  </si>
  <si>
    <t>ENSG00000160766</t>
  </si>
  <si>
    <t>ENSG00000227773</t>
  </si>
  <si>
    <t>ENSG00000223503</t>
  </si>
  <si>
    <t>ENSG00000203761</t>
  </si>
  <si>
    <t>ENSG00000246203</t>
  </si>
  <si>
    <t>ENSG00000234937</t>
  </si>
  <si>
    <t>ENSG00000237390</t>
  </si>
  <si>
    <t>ENSG00000260460</t>
  </si>
  <si>
    <t>ENSG00000229953</t>
  </si>
  <si>
    <t>ENSG00000223356</t>
  </si>
  <si>
    <t>ENSG00000225670</t>
  </si>
  <si>
    <t>ENSG00000260766</t>
  </si>
  <si>
    <t>ENSG00000225279</t>
  </si>
  <si>
    <t>ENSG00000235477</t>
  </si>
  <si>
    <t>ENSG00000244682</t>
  </si>
  <si>
    <t>ENSG00000229808</t>
  </si>
  <si>
    <t>ENSG00000224358</t>
  </si>
  <si>
    <t>ENSG00000203307</t>
  </si>
  <si>
    <t>ENSG00000230898</t>
  </si>
  <si>
    <t>ENSG00000237096</t>
  </si>
  <si>
    <t>ENSG00000227776</t>
  </si>
  <si>
    <t>ENSG00000235471</t>
  </si>
  <si>
    <t>ENSG00000213062</t>
  </si>
  <si>
    <t>ENSG00000203260</t>
  </si>
  <si>
    <t>ENSG00000239373</t>
  </si>
  <si>
    <t>ENSG00000207949</t>
  </si>
  <si>
    <t>ENSG00000230630</t>
  </si>
  <si>
    <t>ENSG00000230849</t>
  </si>
  <si>
    <t>ENSG00000226375</t>
  </si>
  <si>
    <t>ENSG00000236535</t>
  </si>
  <si>
    <t>ENSG00000231378</t>
  </si>
  <si>
    <t>ENSG00000237249</t>
  </si>
  <si>
    <t>ENSG00000223525</t>
  </si>
  <si>
    <t>ENSG00000260990</t>
  </si>
  <si>
    <t>ENSG00000235628</t>
  </si>
  <si>
    <t>ENSG00000228686</t>
  </si>
  <si>
    <t>ENSG00000236021</t>
  </si>
  <si>
    <t>ENSG00000226585</t>
  </si>
  <si>
    <t>ENSG00000213058</t>
  </si>
  <si>
    <t>ENSG00000260938</t>
  </si>
  <si>
    <t>ENSG00000228196</t>
  </si>
  <si>
    <t>ENSG00000231905</t>
  </si>
  <si>
    <t>ENSG00000231564</t>
  </si>
  <si>
    <t>ENSG00000225711</t>
  </si>
  <si>
    <t>ENSG00000227141</t>
  </si>
  <si>
    <t>ENSG00000135847</t>
  </si>
  <si>
    <t>ENSG00000235060</t>
  </si>
  <si>
    <t>ENSG00000243155</t>
  </si>
  <si>
    <t>ENSG00000251520</t>
  </si>
  <si>
    <t>ENSG00000261185</t>
  </si>
  <si>
    <t>ENSG00000227554</t>
  </si>
  <si>
    <t>ENSG00000230470</t>
  </si>
  <si>
    <t>ENSG00000238061</t>
  </si>
  <si>
    <t>ENSG00000262180</t>
  </si>
  <si>
    <t>ENSG00000228238</t>
  </si>
  <si>
    <t>ENSG00000225811</t>
  </si>
  <si>
    <t>ENSG00000237457</t>
  </si>
  <si>
    <t>ENSG00000261642</t>
  </si>
  <si>
    <t>ENSG00000237861</t>
  </si>
  <si>
    <t>ENSG00000213046</t>
  </si>
  <si>
    <t>ENSG00000233040</t>
  </si>
  <si>
    <t>ENSG00000229989</t>
  </si>
  <si>
    <t>ENSG00000229191</t>
  </si>
  <si>
    <t>ENSG00000224818</t>
  </si>
  <si>
    <t>ENSG00000223396</t>
  </si>
  <si>
    <t>ENSG00000269690</t>
  </si>
  <si>
    <t>ENSG00000236390</t>
  </si>
  <si>
    <t>ENSG00000235121</t>
  </si>
  <si>
    <t>ENSG00000234678</t>
  </si>
  <si>
    <t>ENSG00000260800</t>
  </si>
  <si>
    <t>ENSG00000235449</t>
  </si>
  <si>
    <t>ENSG00000226148</t>
  </si>
  <si>
    <t>ENSG00000214796</t>
  </si>
  <si>
    <t>ENSG00000230280</t>
  </si>
  <si>
    <t>ENSG00000224671</t>
  </si>
  <si>
    <t>ENSG00000236035</t>
  </si>
  <si>
    <t>ENSG00000227417</t>
  </si>
  <si>
    <t>ENSG00000223505</t>
  </si>
  <si>
    <t>ENSG00000236430</t>
  </si>
  <si>
    <t>ENSG00000231691</t>
  </si>
  <si>
    <t>ENSG00000226330</t>
  </si>
  <si>
    <t>ENSG00000236779</t>
  </si>
  <si>
    <t>ENSG00000240710</t>
  </si>
  <si>
    <t>ENSG00000240219</t>
  </si>
  <si>
    <t>ENSG00000228153</t>
  </si>
  <si>
    <t>ENSG00000225063</t>
  </si>
  <si>
    <t>ENSG00000229874</t>
  </si>
  <si>
    <t>ENSG00000163486</t>
  </si>
  <si>
    <t>ENSG00000224900</t>
  </si>
  <si>
    <t>ENSG00000143466</t>
  </si>
  <si>
    <t>ENSG00000136653</t>
  </si>
  <si>
    <t>ENSG00000237074</t>
  </si>
  <si>
    <t>ENSG00000234219</t>
  </si>
  <si>
    <t>ENSG00000207966</t>
  </si>
  <si>
    <t>ENSG00000207790</t>
  </si>
  <si>
    <t>ENSG00000203709</t>
  </si>
  <si>
    <t>ENSG00000203706</t>
  </si>
  <si>
    <t>ENSG00000234233</t>
  </si>
  <si>
    <t>ENSG00000212205</t>
  </si>
  <si>
    <t>ENSG00000230063</t>
  </si>
  <si>
    <t>ENSG00000229832</t>
  </si>
  <si>
    <t>ENSG00000260805</t>
  </si>
  <si>
    <t>ENSG00000229841</t>
  </si>
  <si>
    <t>ENSG00000232480</t>
  </si>
  <si>
    <t>ENSG00000225920</t>
  </si>
  <si>
    <t>ENSG00000223842</t>
  </si>
  <si>
    <t>ENSG00000228536</t>
  </si>
  <si>
    <t>ENSG00000218283</t>
  </si>
  <si>
    <t>ENSG00000229399</t>
  </si>
  <si>
    <t>ENSG00000244697</t>
  </si>
  <si>
    <t>ENSG00000228106</t>
  </si>
  <si>
    <t>ENSG00000232372</t>
  </si>
  <si>
    <t>ENSG00000185495</t>
  </si>
  <si>
    <t>ENSG00000233384</t>
  </si>
  <si>
    <t>ENSG00000203691</t>
  </si>
  <si>
    <t>ENSG00000242861</t>
  </si>
  <si>
    <t>ENSG00000228548</t>
  </si>
  <si>
    <t>ENSG00000228625</t>
  </si>
  <si>
    <t>ENSG00000236636</t>
  </si>
  <si>
    <t>ENSG00000230005</t>
  </si>
  <si>
    <t>ENSG00000224566</t>
  </si>
  <si>
    <t>ENSG00000231563</t>
  </si>
  <si>
    <t>ENSG00000183929</t>
  </si>
  <si>
    <t>ENSG00000237481</t>
  </si>
  <si>
    <t>ENSG00000226920</t>
  </si>
  <si>
    <t>ENSG00000234453</t>
  </si>
  <si>
    <t>ENSG00000231272</t>
  </si>
  <si>
    <t>ENSG00000236244</t>
  </si>
  <si>
    <t>ENSG00000236358</t>
  </si>
  <si>
    <t>ENSG00000232686</t>
  </si>
  <si>
    <t>ENSG00000116957</t>
  </si>
  <si>
    <t>ENSG00000235674</t>
  </si>
  <si>
    <t>ENSG00000229463</t>
  </si>
  <si>
    <t>ENSG00000233735</t>
  </si>
  <si>
    <t>ENSG00000233519</t>
  </si>
  <si>
    <t>ENSG00000215802</t>
  </si>
  <si>
    <t>ENSG00000225554</t>
  </si>
  <si>
    <t>ENSG00000214837</t>
  </si>
  <si>
    <t>ENSG00000224727</t>
  </si>
  <si>
    <t>ENSG00000236031</t>
  </si>
  <si>
    <t>ENSG00000226766</t>
  </si>
  <si>
    <t>ENSG00000232184</t>
  </si>
  <si>
    <t>ENSG00000188206</t>
  </si>
  <si>
    <t>ENSG00000235096</t>
  </si>
  <si>
    <t>ENSG00000226876</t>
  </si>
  <si>
    <t>ENSG00000230184</t>
  </si>
  <si>
    <t>ENSG00000225300</t>
  </si>
  <si>
    <t>ENSG00000260698</t>
  </si>
  <si>
    <t>ENSG00000223519</t>
  </si>
  <si>
    <t>ENSG00000260855</t>
  </si>
  <si>
    <t>ENSG00000227953</t>
  </si>
  <si>
    <t>ENSG00000259865</t>
  </si>
  <si>
    <t>ENSG00000227671</t>
  </si>
  <si>
    <t>ENSG00000232347</t>
  </si>
  <si>
    <t>ENSG00000224830</t>
  </si>
  <si>
    <t>ENSG00000196936</t>
  </si>
  <si>
    <t>ENSG00000229703</t>
  </si>
  <si>
    <t>ENSG00000232694</t>
  </si>
  <si>
    <t>ENSG00000266949</t>
  </si>
  <si>
    <t>ENSG00000263006</t>
  </si>
  <si>
    <t>ENSG00000263884</t>
  </si>
  <si>
    <t>ENSG00000264514</t>
  </si>
  <si>
    <t>ENSG00000176912</t>
  </si>
  <si>
    <t>ENSG00000266456</t>
  </si>
  <si>
    <t>ENSG00000265179</t>
  </si>
  <si>
    <t>ENSG00000263551</t>
  </si>
  <si>
    <t>ENSG00000132204</t>
  </si>
  <si>
    <t>ENSG00000266783</t>
  </si>
  <si>
    <t>ENSG00000263606</t>
  </si>
  <si>
    <t>ENSG00000265907</t>
  </si>
  <si>
    <t>ENSG00000266397</t>
  </si>
  <si>
    <t>ENSG00000265399</t>
  </si>
  <si>
    <t>ENSG00000177337</t>
  </si>
  <si>
    <t>ENSG00000262001</t>
  </si>
  <si>
    <t>ENSG00000266513</t>
  </si>
  <si>
    <t>ENSG00000238790</t>
  </si>
  <si>
    <t>ENSG00000263878</t>
  </si>
  <si>
    <t>ENSG00000250933</t>
  </si>
  <si>
    <t>ENSG00000264575</t>
  </si>
  <si>
    <t>ENSG00000266288</t>
  </si>
  <si>
    <t>ENSG00000265316</t>
  </si>
  <si>
    <t>ENSG00000264000</t>
  </si>
  <si>
    <t>ENSG00000266846</t>
  </si>
  <si>
    <t>ENSG00000266767</t>
  </si>
  <si>
    <t>ENSG00000264596</t>
  </si>
  <si>
    <t>ENSG00000265413</t>
  </si>
  <si>
    <t>ENSG00000266708</t>
  </si>
  <si>
    <t>ENSG00000263847</t>
  </si>
  <si>
    <t>ENSG00000266805</t>
  </si>
  <si>
    <t>ENSG00000266541</t>
  </si>
  <si>
    <t>ENSG00000264714</t>
  </si>
  <si>
    <t>ENSG00000256616</t>
  </si>
  <si>
    <t>ENSG00000267733</t>
  </si>
  <si>
    <t>ENSG00000267199</t>
  </si>
  <si>
    <t>ENSG00000215527</t>
  </si>
  <si>
    <t>ENSG00000267249</t>
  </si>
  <si>
    <t>ENSG00000267694</t>
  </si>
  <si>
    <t>ENSG00000267529</t>
  </si>
  <si>
    <t>ENSG00000267702</t>
  </si>
  <si>
    <t>ENSG00000267366</t>
  </si>
  <si>
    <t>ENSG00000267136</t>
  </si>
  <si>
    <t>ENSG00000267503</t>
  </si>
  <si>
    <t>ENSG00000267756</t>
  </si>
  <si>
    <t>ENSG00000267150</t>
  </si>
  <si>
    <t>ENSG00000252234</t>
  </si>
  <si>
    <t>ENSG00000186481</t>
  </si>
  <si>
    <t>ENSG00000265787</t>
  </si>
  <si>
    <t>ENSG00000265015</t>
  </si>
  <si>
    <t>ENSG00000263350</t>
  </si>
  <si>
    <t>ENSG00000265204</t>
  </si>
  <si>
    <t>ENSG00000264924</t>
  </si>
  <si>
    <t>ENSG00000265750</t>
  </si>
  <si>
    <t>ENSG00000266489</t>
  </si>
  <si>
    <t>ENSG00000263846</t>
  </si>
  <si>
    <t>ENSG00000266549</t>
  </si>
  <si>
    <t>ENSG00000265374</t>
  </si>
  <si>
    <t>ENSG00000227279</t>
  </si>
  <si>
    <t>ENSG00000259985</t>
  </si>
  <si>
    <t>ENSG00000263393</t>
  </si>
  <si>
    <t>ENSG00000267746</t>
  </si>
  <si>
    <t>ENSG00000268873</t>
  </si>
  <si>
    <t>ENSG00000268573</t>
  </si>
  <si>
    <t>ENSG00000266965</t>
  </si>
  <si>
    <t>ENSG00000267397</t>
  </si>
  <si>
    <t>ENSG00000267651</t>
  </si>
  <si>
    <t>ENSG00000267707</t>
  </si>
  <si>
    <t>ENSG00000267413</t>
  </si>
  <si>
    <t>ENSG00000267088</t>
  </si>
  <si>
    <t>ENSG00000267193</t>
  </si>
  <si>
    <t>ENSG00000267167</t>
  </si>
  <si>
    <t>ENSG00000267587</t>
  </si>
  <si>
    <t>ENSG00000183791</t>
  </si>
  <si>
    <t>ENSG00000267724</t>
  </si>
  <si>
    <t>ENSG00000269365</t>
  </si>
  <si>
    <t>ENSG00000267762</t>
  </si>
  <si>
    <t>ENSG00000267764</t>
  </si>
  <si>
    <t>ENSG00000265128</t>
  </si>
  <si>
    <t>ENSG00000266696</t>
  </si>
  <si>
    <t>ENSG00000251992</t>
  </si>
  <si>
    <t>ENSG00000252139</t>
  </si>
  <si>
    <t>ENSG00000266003</t>
  </si>
  <si>
    <t>ENSG00000267311</t>
  </si>
  <si>
    <t>ENSG00000267402</t>
  </si>
  <si>
    <t>ENSG00000267325</t>
  </si>
  <si>
    <t>ENSG00000267146</t>
  </si>
  <si>
    <t>ENSG00000267504</t>
  </si>
  <si>
    <t>ENSG00000266946</t>
  </si>
  <si>
    <t>ENSG00000267010</t>
  </si>
  <si>
    <t>ENSG00000243256</t>
  </si>
  <si>
    <t>ENSG00000266900</t>
  </si>
  <si>
    <t>ENSG00000267560</t>
  </si>
  <si>
    <t>ENSG00000267701</t>
  </si>
  <si>
    <t>ENSG00000267390</t>
  </si>
  <si>
    <t>ENSG00000260578</t>
  </si>
  <si>
    <t>ENSG00000264315</t>
  </si>
  <si>
    <t>ENSG00000265579</t>
  </si>
  <si>
    <t>ENSG00000265261</t>
  </si>
  <si>
    <t>ENSG00000263146</t>
  </si>
  <si>
    <t>ENSG00000267655</t>
  </si>
  <si>
    <t>ENSG00000267287</t>
  </si>
  <si>
    <t>ENSG00000267127</t>
  </si>
  <si>
    <t>ENSG00000267251</t>
  </si>
  <si>
    <t>ENSG00000206192</t>
    <phoneticPr fontId="3" type="noConversion"/>
  </si>
  <si>
    <t>ENSG00000232243</t>
  </si>
  <si>
    <t>ENSG00000226352</t>
  </si>
  <si>
    <t>ENSG00000237644</t>
  </si>
  <si>
    <t>ENSG00000269591</t>
    <phoneticPr fontId="3" type="noConversion"/>
  </si>
  <si>
    <t>ENSG00000223576</t>
  </si>
  <si>
    <t>ENSG00000237672</t>
  </si>
  <si>
    <t>ENSG00000230625</t>
  </si>
  <si>
    <t>ENSG00000238286</t>
  </si>
  <si>
    <t>ENSG00000203614</t>
  </si>
  <si>
    <t>ENSG00000215571</t>
  </si>
  <si>
    <t>ENSG00000215570</t>
  </si>
  <si>
    <t>ENSG00000230022</t>
  </si>
  <si>
    <t>ENSG00000262619</t>
  </si>
  <si>
    <t>ENSG00000196593</t>
  </si>
  <si>
    <t>ENSG00000226695</t>
  </si>
  <si>
    <t>ENSG00000253771</t>
  </si>
  <si>
    <t>ENSG00000228009</t>
  </si>
  <si>
    <t>ENSG00000251299</t>
  </si>
  <si>
    <t>ENSG00000180803</t>
  </si>
  <si>
    <t>ENSG00000215549</t>
  </si>
  <si>
    <t>ENSG00000268344</t>
  </si>
  <si>
    <t>ENSG00000237001</t>
  </si>
  <si>
    <t>ENSG00000234772</t>
  </si>
  <si>
    <t>ENSG00000203602</t>
  </si>
  <si>
    <t>ENSG00000261485</t>
  </si>
  <si>
    <t>ENSG00000233588</t>
  </si>
  <si>
    <t>ENSG00000236758</t>
  </si>
  <si>
    <t>ENSG00000223460</t>
  </si>
  <si>
    <t>ENSG00000179141</t>
  </si>
  <si>
    <t>ENSG00000232117</t>
  </si>
  <si>
    <t>ENSG00000236463</t>
  </si>
  <si>
    <t>ENSG00000213411</t>
  </si>
  <si>
    <t>ENSG00000232489</t>
  </si>
  <si>
    <t>ENSG00000224117</t>
  </si>
  <si>
    <t>ENSG00000229715</t>
  </si>
  <si>
    <t>ENSG00000237637</t>
  </si>
  <si>
    <t>ENSG00000230633</t>
  </si>
  <si>
    <t>ENSG00000139617</t>
  </si>
  <si>
    <t>ENSG00000230905</t>
  </si>
  <si>
    <t>ENSG00000230300</t>
  </si>
  <si>
    <t>ENSG00000249121</t>
  </si>
  <si>
    <t>ENSG00000227911</t>
  </si>
  <si>
    <t>ENSG00000230490</t>
  </si>
  <si>
    <t>ENSG00000261728</t>
  </si>
  <si>
    <t>ENSG00000225474</t>
  </si>
  <si>
    <t>ENSG00000234835</t>
  </si>
  <si>
    <t>ENSG00000168852</t>
  </si>
  <si>
    <t>ENSG00000176268</t>
  </si>
  <si>
    <t>ENSG00000239827</t>
  </si>
  <si>
    <t>ENSG00000229473</t>
  </si>
  <si>
    <t>ENSG00000237263</t>
  </si>
  <si>
    <t>ENSG00000226176</t>
  </si>
  <si>
    <t>ENSG00000238189</t>
  </si>
  <si>
    <t>ENSG00000233821</t>
  </si>
  <si>
    <t>ENSG00000226519</t>
  </si>
  <si>
    <t>ENSG00000237585</t>
  </si>
  <si>
    <t>ENSG00000170919</t>
  </si>
  <si>
    <t>ENSG00000228886</t>
  </si>
  <si>
    <t>ENSG00000214455</t>
  </si>
  <si>
    <t>ENSG00000227848</t>
  </si>
  <si>
    <t>ENSG00000223724</t>
  </si>
  <si>
    <t>ENSG00000235957</t>
  </si>
  <si>
    <t>ENSG00000231665</t>
  </si>
  <si>
    <t>ENSG00000224798</t>
  </si>
  <si>
    <t>ENSG00000231862</t>
  </si>
  <si>
    <t>ENSG00000237152</t>
  </si>
  <si>
    <t>ENSG00000233672</t>
  </si>
  <si>
    <t>ENSG00000231856</t>
  </si>
  <si>
    <t>ENSG00000217576</t>
  </si>
  <si>
    <t>ENSG00000197991</t>
  </si>
  <si>
    <t>ENSG00000234527</t>
  </si>
  <si>
    <t>ENSG00000165659</t>
  </si>
  <si>
    <t>ENSG00000261553</t>
  </si>
  <si>
    <t>ENSG00000228444</t>
  </si>
  <si>
    <t>ENSG00000233364</t>
  </si>
  <si>
    <t>ENSG00000226683</t>
  </si>
  <si>
    <t>ENSG00000232885</t>
  </si>
  <si>
    <t>ENSG00000236240</t>
  </si>
  <si>
    <t>ENSG00000226977</t>
  </si>
  <si>
    <t>ENSG00000237822</t>
  </si>
  <si>
    <t>ENSG00000269189</t>
  </si>
  <si>
    <t>ENSG00000260992</t>
  </si>
  <si>
    <t>ENSG00000203341</t>
  </si>
  <si>
    <t>ENSG00000234650</t>
  </si>
  <si>
    <t>ENSG00000224356</t>
  </si>
  <si>
    <t>ENSG00000237082</t>
  </si>
  <si>
    <t>ENSG00000232584</t>
  </si>
  <si>
    <t>ENSG00000215399</t>
  </si>
  <si>
    <t>ENSG00000229975</t>
  </si>
  <si>
    <t>ENSG00000236860</t>
  </si>
  <si>
    <t>ENSG00000231633</t>
  </si>
  <si>
    <t>ENSG00000222301</t>
  </si>
  <si>
    <t>ENSG00000165366</t>
  </si>
  <si>
    <t>ENSG00000250878</t>
  </si>
  <si>
    <t>ENSG00000221473</t>
  </si>
  <si>
    <t>ENSG00000227248</t>
  </si>
  <si>
    <t>ENSG00000229152</t>
  </si>
  <si>
    <t>ENSG00000233644</t>
  </si>
  <si>
    <t>ENSG00000227352</t>
  </si>
  <si>
    <t>ENSG00000260385</t>
  </si>
  <si>
    <t>ENSG00000229520</t>
  </si>
  <si>
    <t>ENSG00000267868</t>
  </si>
  <si>
    <t>ENSG00000235280</t>
  </si>
  <si>
    <t>ENSG00000269356</t>
  </si>
  <si>
    <t>ENSG00000269376</t>
  </si>
  <si>
    <t>ENSG00000233613</t>
  </si>
  <si>
    <t>ENSG00000227208</t>
  </si>
  <si>
    <t>ENSG00000260910</t>
  </si>
  <si>
    <t>ENSG00000234769</t>
  </si>
  <si>
    <t>ENSG00000228779</t>
  </si>
  <si>
    <t>ENSG00000256323</t>
  </si>
  <si>
    <t>ENSG00000196674</t>
  </si>
  <si>
    <t>ENSG00000261659</t>
  </si>
  <si>
    <t>ENSG00000259840</t>
  </si>
  <si>
    <t>ENSG00000260022</t>
  </si>
  <si>
    <t>ENSG00000260316</t>
  </si>
  <si>
    <t>ENSG00000261505</t>
  </si>
  <si>
    <t>ENSG00000260425</t>
  </si>
  <si>
    <t>ENSG00000260051</t>
  </si>
  <si>
    <t>ENSG00000261732</t>
  </si>
  <si>
    <t>ENSG00000261207</t>
  </si>
  <si>
    <t>ENSG00000260541</t>
  </si>
  <si>
    <t>ENSG00000255198</t>
  </si>
  <si>
    <t>ENSG00000261123</t>
  </si>
  <si>
    <t>ENSG00000260447</t>
  </si>
  <si>
    <t>ENSG00000261663</t>
  </si>
  <si>
    <t>ENSG00000260293</t>
  </si>
  <si>
    <t>ENSG00000261613</t>
  </si>
  <si>
    <t>ENSG00000215154</t>
  </si>
  <si>
    <t>ENSG00000260565</t>
  </si>
  <si>
    <t>ENSG00000261971</t>
  </si>
  <si>
    <t>ENSG00000263214</t>
  </si>
  <si>
    <t>ENSG00000263072</t>
  </si>
  <si>
    <t>ENSG00000232196</t>
  </si>
  <si>
    <t>ENSG00000262312</t>
  </si>
  <si>
    <t>ENSG00000263235</t>
  </si>
  <si>
    <t>ENSG00000178430</t>
  </si>
  <si>
    <t>ENSG00000262516</t>
  </si>
  <si>
    <t>ENSG00000262468</t>
  </si>
  <si>
    <t>ENSG00000262712</t>
  </si>
  <si>
    <t>ENSG00000261442</t>
  </si>
  <si>
    <t>ENSG00000267072</t>
  </si>
  <si>
    <t>ENSG00000260411</t>
  </si>
  <si>
    <t>ENSG00000261007</t>
  </si>
  <si>
    <t>ENSG00000260338</t>
  </si>
  <si>
    <t>ENSG00000257180</t>
  </si>
  <si>
    <t>ENSG00000260835</t>
  </si>
  <si>
    <t>ENSG00000240419</t>
  </si>
  <si>
    <t>ENSG00000261198</t>
  </si>
  <si>
    <t>ENSG00000260276</t>
  </si>
  <si>
    <t>ENSG00000262944</t>
  </si>
  <si>
    <t>ENSG00000260349</t>
  </si>
  <si>
    <t>ENSG00000263244</t>
  </si>
  <si>
    <t>ENSG00000260432</t>
  </si>
  <si>
    <t>ENSG00000261810</t>
  </si>
  <si>
    <t>ENSG00000261647</t>
  </si>
  <si>
    <t>ENSG00000263013</t>
  </si>
  <si>
    <t>ENSG00000262222</t>
  </si>
  <si>
    <t>ENSG00000229917</t>
  </si>
  <si>
    <t>ENSG00000262420</t>
  </si>
  <si>
    <t>ENSG00000263307</t>
  </si>
  <si>
    <t>ENSG00000261560</t>
  </si>
  <si>
    <t>ENSG00000260318</t>
  </si>
  <si>
    <t>ENSG00000261216</t>
  </si>
  <si>
    <t>ENSG00000175604</t>
  </si>
  <si>
    <t>ENSG00000260601</t>
  </si>
  <si>
    <t>ENSG00000262801</t>
  </si>
  <si>
    <t>ENSG00000262267</t>
  </si>
  <si>
    <t>ENSG00000262732</t>
  </si>
  <si>
    <t>ENSG00000262097</t>
  </si>
  <si>
    <t>ENSG00000262529</t>
  </si>
  <si>
    <t>ENSG00000262470</t>
  </si>
  <si>
    <t>ENSG00000207425</t>
  </si>
  <si>
    <t>ENSG00000260872</t>
  </si>
  <si>
    <t>ENSG00000261422</t>
  </si>
  <si>
    <t>ENSG00000262380</t>
  </si>
  <si>
    <t>ENSG00000263335</t>
  </si>
  <si>
    <t>ENSG00000262171</t>
  </si>
  <si>
    <t>ENSG00000238329</t>
  </si>
  <si>
    <t>ENSG00000188477</t>
  </si>
  <si>
    <t>ENSG00000189149</t>
  </si>
  <si>
    <t>ENSG00000261596</t>
  </si>
  <si>
    <t>ENSG00000260306</t>
  </si>
  <si>
    <t>ENSG00000248124</t>
  </si>
  <si>
    <t>ENSG00000260277</t>
  </si>
  <si>
    <t>ENSG00000261113</t>
  </si>
  <si>
    <t>ENSG00000260635</t>
  </si>
  <si>
    <t>ENSG00000257122</t>
  </si>
  <si>
    <t>ENSG00000260751</t>
  </si>
  <si>
    <t>ENSG00000260482</t>
  </si>
  <si>
    <t>ENSG00000259806</t>
  </si>
  <si>
    <t>ENSG00000259888</t>
  </si>
  <si>
    <t>ENSG00000261669</t>
  </si>
  <si>
    <t>ENSG00000260714</t>
  </si>
  <si>
    <t>ENSG00000262587</t>
  </si>
  <si>
    <t>ENSG00000263326</t>
  </si>
  <si>
    <t>ENSG00000260448</t>
  </si>
  <si>
    <t>ENSG00000260255</t>
  </si>
  <si>
    <t>ENSG00000261329</t>
  </si>
  <si>
    <t>ENSG00000251417</t>
  </si>
  <si>
    <t>ENSG00000260796</t>
  </si>
  <si>
    <t>ENSG00000261766</t>
  </si>
  <si>
    <t>ENSG00000260853</t>
  </si>
  <si>
    <t>ENSG00000261067</t>
  </si>
  <si>
    <t>ENSG00000260517</t>
  </si>
  <si>
    <t>ENSG00000259807</t>
  </si>
  <si>
    <t>ENSG00000198106</t>
  </si>
  <si>
    <t>ENSG00000205534</t>
  </si>
  <si>
    <t>ENSG00000185928</t>
  </si>
  <si>
    <t>ENSG00000261690</t>
  </si>
  <si>
    <t>ENSG00000260114</t>
  </si>
  <si>
    <t>ENSG00000247735</t>
  </si>
  <si>
    <t>ENSG00000183604</t>
  </si>
  <si>
    <t>ENSG00000260911</t>
  </si>
  <si>
    <t>ENSG00000262766</t>
  </si>
  <si>
    <t>ENSG00000260060</t>
  </si>
  <si>
    <t>ENSG00000261474</t>
  </si>
  <si>
    <t>ENSG00000260267</t>
  </si>
  <si>
    <t>ENSG00000260625</t>
  </si>
  <si>
    <t>ENSG00000131797</t>
  </si>
  <si>
    <t>ENSG00000261731</t>
  </si>
  <si>
    <t>ENSG00000262657</t>
  </si>
  <si>
    <t>ENSG00000260544</t>
  </si>
  <si>
    <t>ENSG00000230267</t>
  </si>
  <si>
    <t>ENSG00000260609</t>
  </si>
  <si>
    <t>ENSG00000261131</t>
  </si>
  <si>
    <t>ENSG00000261173</t>
  </si>
  <si>
    <t>ENSG00000260281</t>
  </si>
  <si>
    <t>ENSG00000260744</t>
  </si>
  <si>
    <t>ENSG00000260012</t>
  </si>
  <si>
    <t>ENSG00000261369</t>
  </si>
  <si>
    <t>ENSG00000240793</t>
  </si>
  <si>
    <t>ENSG00000261267</t>
  </si>
  <si>
    <t>ENSG00000243609</t>
  </si>
  <si>
    <t>ENSG00000260033</t>
  </si>
  <si>
    <t>ENSG00000259957</t>
  </si>
  <si>
    <t>ENSG00000260381</t>
  </si>
  <si>
    <t>ENSG00000205414</t>
  </si>
  <si>
    <t>ENSG00000261685</t>
  </si>
  <si>
    <t>ENSG00000260818</t>
  </si>
  <si>
    <t>ENSG00000261291</t>
  </si>
  <si>
    <t>ENSG00000261056</t>
  </si>
  <si>
    <t>ENSG00000259926</t>
  </si>
  <si>
    <t>ENSG00000262557</t>
  </si>
  <si>
    <t>ENSG00000261630</t>
  </si>
  <si>
    <t>ENSG00000260194</t>
  </si>
  <si>
    <t>ENSG00000261389</t>
  </si>
  <si>
    <t>ENSG00000261049</t>
  </si>
  <si>
    <t>ENSG00000260936</t>
  </si>
  <si>
    <t>ENSG00000261997</t>
  </si>
  <si>
    <t>ENSG00000260041</t>
  </si>
  <si>
    <t>ENSG00000261013</t>
  </si>
  <si>
    <t>ENSG00000260198</t>
  </si>
  <si>
    <t>ENSG00000259860</t>
  </si>
  <si>
    <t>ENSG00000260549</t>
  </si>
  <si>
    <t>ENSG00000261270</t>
  </si>
  <si>
    <t>ENSG00000261114</t>
  </si>
  <si>
    <t>ENSG00000260038</t>
  </si>
  <si>
    <t>ENSG00000206952</t>
  </si>
  <si>
    <t>ENSG00000245768</t>
  </si>
  <si>
    <t>ENSG00000260600</t>
  </si>
  <si>
    <t>ENSG00000246898</t>
  </si>
  <si>
    <t>ENSG00000260558</t>
  </si>
  <si>
    <t>ENSG00000261705</t>
  </si>
  <si>
    <t>ENSG00000261088</t>
  </si>
  <si>
    <t>ENSG00000262691</t>
  </si>
  <si>
    <t>ENSG00000261255</t>
  </si>
  <si>
    <t>ENSG00000261386</t>
  </si>
  <si>
    <t>ENSG00000237718</t>
  </si>
  <si>
    <t>ENSG00000266937</t>
  </si>
  <si>
    <t>ENSG00000261884</t>
  </si>
  <si>
    <t>ENSG00000262514</t>
  </si>
  <si>
    <t>ENSG00000260891</t>
  </si>
  <si>
    <t>ENSG00000263276</t>
  </si>
  <si>
    <t>ENSG00000259797</t>
  </si>
  <si>
    <t>ENSG00000262820</t>
  </si>
  <si>
    <t>ENSG00000260084</t>
  </si>
  <si>
    <t>ENSG00000244378</t>
  </si>
  <si>
    <t>ENSG00000265113</t>
  </si>
  <si>
    <t>ENSG00000260023</t>
  </si>
  <si>
    <t>ENSG00000268927</t>
  </si>
  <si>
    <t>ENSG00000259833</t>
  </si>
  <si>
    <t>ENSG00000259798</t>
  </si>
  <si>
    <t>ENSG00000262086</t>
  </si>
  <si>
    <t>ENSG00000262140</t>
  </si>
  <si>
    <t>ENSG00000261337</t>
  </si>
  <si>
    <t>ENSG00000187008</t>
  </si>
  <si>
    <t>ENSG00000263320</t>
  </si>
  <si>
    <t>ENSG00000260664</t>
  </si>
  <si>
    <t>ENSG00000259901</t>
  </si>
  <si>
    <t>ENSG00000261227</t>
  </si>
  <si>
    <t>ENSG00000259972</t>
  </si>
  <si>
    <t>ENSG00000239763</t>
  </si>
  <si>
    <t>ENSG00000260884</t>
  </si>
  <si>
    <t>ENSG00000214331</t>
  </si>
  <si>
    <t>ENSG00000261079</t>
  </si>
  <si>
    <t>ENSG00000260539</t>
  </si>
  <si>
    <t>ENSG00000261476</t>
  </si>
  <si>
    <t>ENSG00000203472</t>
  </si>
  <si>
    <t>ENSG00000262583</t>
  </si>
  <si>
    <t>ENSG00000214325</t>
  </si>
  <si>
    <t>ENSG00000261424</t>
  </si>
  <si>
    <t>ENSG00000260733</t>
  </si>
  <si>
    <t>ENSG00000261837</t>
  </si>
  <si>
    <t>ENSG00000260816</t>
  </si>
  <si>
    <t>ENSG00000261537</t>
  </si>
  <si>
    <t>ENSG00000261128</t>
  </si>
  <si>
    <t>ENSG00000260064</t>
  </si>
  <si>
    <t>ENSG00000260213</t>
  </si>
  <si>
    <t>ENSG00000261061</t>
  </si>
  <si>
    <t>ENSG00000260643</t>
  </si>
  <si>
    <t>ENSG00000261141</t>
  </si>
  <si>
    <t>ENSG00000245059</t>
  </si>
  <si>
    <t>ENSG00000260495</t>
  </si>
  <si>
    <t>ENSG00000127688</t>
  </si>
  <si>
    <t>ENSG00000260682</t>
  </si>
  <si>
    <t>ENSG00000261103</t>
  </si>
  <si>
    <t>ENSG00000259914</t>
  </si>
  <si>
    <t>ENSG00000260523</t>
  </si>
  <si>
    <t>ENSG00000260932</t>
  </si>
  <si>
    <t>ENSG00000260018</t>
  </si>
  <si>
    <t>ENSG00000261471</t>
  </si>
  <si>
    <t>ENSG00000262601</t>
  </si>
  <si>
    <t>ENSG00000260417</t>
  </si>
  <si>
    <t>ENSG00000260750</t>
  </si>
  <si>
    <t>ENSG00000205047</t>
  </si>
  <si>
    <t>ENSG00000260671</t>
  </si>
  <si>
    <t>ENSG00000261193</t>
  </si>
  <si>
    <t>ENSG00000260166</t>
  </si>
  <si>
    <t>ENSG00000205036</t>
  </si>
  <si>
    <t>ENSG00000260121</t>
  </si>
  <si>
    <t>ENSG00000224888</t>
  </si>
  <si>
    <t>ENSG00000261226</t>
  </si>
  <si>
    <t>ENSG00000205018</t>
  </si>
  <si>
    <t>ENSG00000256982</t>
  </si>
  <si>
    <t>ENSG00000261546</t>
  </si>
  <si>
    <t>ENSG00000259877</t>
  </si>
  <si>
    <t>ENSG00000205014</t>
  </si>
  <si>
    <t>ENSG00000268218</t>
  </si>
  <si>
    <t>ENSG00000261253</t>
  </si>
  <si>
    <t>ENSG00000261574</t>
  </si>
  <si>
    <t>ENSG00000261692</t>
  </si>
  <si>
    <t>ENSG00000261118</t>
  </si>
  <si>
    <t>ENSG00000222019</t>
  </si>
  <si>
    <t>ENSG00000260528</t>
  </si>
  <si>
    <t>ENSG00000234823</t>
  </si>
  <si>
    <t>ENSG00000230433</t>
  </si>
  <si>
    <t>ENSG00000176515</t>
    <phoneticPr fontId="3" type="noConversion"/>
  </si>
  <si>
    <t>ENSG00000236086</t>
  </si>
  <si>
    <t>ENSG00000230438</t>
  </si>
  <si>
    <t>ENSG00000261015</t>
  </si>
  <si>
    <t>ENSG00000260604</t>
  </si>
  <si>
    <t>ENSG00000145965</t>
  </si>
  <si>
    <t>ENSG00000216360</t>
  </si>
  <si>
    <t>ENSG00000218868</t>
  </si>
  <si>
    <t>ENSG00000251164</t>
  </si>
  <si>
    <t>ENSG00000230939</t>
  </si>
  <si>
    <t>ENSG00000223291</t>
  </si>
  <si>
    <t>ENSG00000261071</t>
  </si>
  <si>
    <t>ENSG00000229931</t>
  </si>
  <si>
    <t>ENSG00000184612</t>
  </si>
  <si>
    <t>ENSG00000217340</t>
  </si>
  <si>
    <t>ENSG00000240869</t>
  </si>
  <si>
    <t>ENSG00000260455</t>
  </si>
  <si>
    <t>ENSG00000261568</t>
  </si>
  <si>
    <t>ENSG00000228772</t>
  </si>
  <si>
    <t>ENSG00000198366</t>
  </si>
  <si>
    <t>ENSG00000196176</t>
  </si>
  <si>
    <t>ENSG00000124529</t>
  </si>
  <si>
    <t>ENSG00000124693</t>
  </si>
  <si>
    <t>ENSG00000137259</t>
  </si>
  <si>
    <t>ENSG00000196226</t>
  </si>
  <si>
    <t>ENSG00000196532</t>
  </si>
  <si>
    <t>ENSG00000197697</t>
  </si>
  <si>
    <t>ENSG00000188987</t>
  </si>
  <si>
    <t>ENSG00000197846</t>
  </si>
  <si>
    <t>ENSG00000198518</t>
  </si>
  <si>
    <t>ENSG00000187990</t>
  </si>
  <si>
    <t>ENSG00000168274</t>
  </si>
  <si>
    <t>ENSG00000196966</t>
  </si>
  <si>
    <t>ENSG00000198327</t>
  </si>
  <si>
    <t>ENSG00000256316</t>
  </si>
  <si>
    <t>ENSG00000168242</t>
  </si>
  <si>
    <t>ENSG00000124549</t>
  </si>
  <si>
    <t>ENSG00000261353</t>
  </si>
  <si>
    <t>ENSG00000261584</t>
  </si>
  <si>
    <t>ENSG00000241549</t>
  </si>
  <si>
    <t>ENSG00000198339</t>
  </si>
  <si>
    <t>ENSG00000184825</t>
  </si>
  <si>
    <t>ENSG00000204789</t>
  </si>
  <si>
    <t>ENSG00000237154</t>
  </si>
  <si>
    <t>ENSG00000203813</t>
  </si>
  <si>
    <t>ENSG00000196374</t>
  </si>
  <si>
    <t>ENSG00000197914</t>
  </si>
  <si>
    <t>ENSG00000184348</t>
  </si>
  <si>
    <t>ENSG00000219891</t>
  </si>
  <si>
    <t>ENSG00000219392</t>
  </si>
  <si>
    <t>ENSG00000261839</t>
  </si>
  <si>
    <t>ENSG00000250991</t>
  </si>
  <si>
    <t>ENSG00000181126</t>
  </si>
  <si>
    <t>ENSG00000206341</t>
  </si>
  <si>
    <t>ENSG00000231130</t>
  </si>
  <si>
    <t>ENSG00000227262</t>
  </si>
  <si>
    <t>ENSG00000235290</t>
  </si>
  <si>
    <t>ENSG00000229390</t>
  </si>
  <si>
    <t>ENSG00000204622</t>
  </si>
  <si>
    <t>ENSG00000232757</t>
  </si>
  <si>
    <t>ENSG00000242996</t>
  </si>
  <si>
    <t>ENSG00000243753</t>
  </si>
  <si>
    <t>ENSG00000222894</t>
  </si>
  <si>
    <t>ENSG00000232703</t>
  </si>
  <si>
    <t>ENSG00000204338</t>
  </si>
  <si>
    <t>ENSG00000228962</t>
  </si>
  <si>
    <t>ENSG00000229391</t>
  </si>
  <si>
    <t>ENSG00000269490</t>
  </si>
  <si>
    <t>ENSG00000220583</t>
  </si>
  <si>
    <t>ENSG00000225339</t>
  </si>
  <si>
    <t>ENSG00000112664</t>
  </si>
  <si>
    <t>ENSG00000187762</t>
  </si>
  <si>
    <t>ENSG00000218749</t>
  </si>
  <si>
    <t>ENSG00000237719</t>
  </si>
  <si>
    <t>ENSG00000221743</t>
  </si>
  <si>
    <t>ENSG00000246982</t>
  </si>
  <si>
    <t>ENSG00000226976</t>
  </si>
  <si>
    <t>ENSG00000218521</t>
  </si>
  <si>
    <t>ENSG00000232932</t>
  </si>
  <si>
    <t>ENSG00000199938</t>
  </si>
  <si>
    <t>ENSG00000204092</t>
  </si>
  <si>
    <t>ENSG00000236075</t>
  </si>
  <si>
    <t>ENSG00000161912</t>
  </si>
  <si>
    <t>ENSG00000231102</t>
  </si>
  <si>
    <t>ENSG00000124593</t>
  </si>
  <si>
    <t>ENSG00000236163</t>
  </si>
  <si>
    <t>ENSG00000231113</t>
  </si>
  <si>
    <t>ENSG00000220614</t>
  </si>
  <si>
    <t>ENSG00000203362</t>
  </si>
  <si>
    <t>ENSG00000230554</t>
  </si>
  <si>
    <t>ENSG00000231769</t>
  </si>
  <si>
    <t>ENSG00000216775</t>
  </si>
  <si>
    <t>ENSG00000217527</t>
  </si>
  <si>
    <t>ENSG00000249379</t>
  </si>
  <si>
    <t>ENSG00000231441</t>
  </si>
  <si>
    <t>ENSG00000219790</t>
  </si>
  <si>
    <t>ENSG00000226803</t>
  </si>
  <si>
    <t>ENSG00000239650</t>
  </si>
  <si>
    <t>ENSG00000218189</t>
  </si>
  <si>
    <t>ENSG00000215190</t>
  </si>
  <si>
    <t>ENSG00000216687</t>
  </si>
  <si>
    <t>ENSG00000255633</t>
  </si>
  <si>
    <t>ENSG00000250686</t>
  </si>
  <si>
    <t>ENSG00000230910</t>
  </si>
  <si>
    <t>ENSG00000219085</t>
  </si>
  <si>
    <t>ENSG00000219881</t>
  </si>
  <si>
    <t>ENSG00000262803</t>
  </si>
  <si>
    <t>ENSG00000219669</t>
  </si>
  <si>
    <t>ENSG00000232295</t>
  </si>
  <si>
    <t>ENSG00000218732</t>
  </si>
  <si>
    <t>ENSG00000233844</t>
  </si>
  <si>
    <t>ENSG00000232868</t>
  </si>
  <si>
    <t>ENSG00000232422</t>
  </si>
  <si>
    <t>ENSG00000220515</t>
  </si>
  <si>
    <t>ENSG00000234025</t>
  </si>
  <si>
    <t>ENSG00000200091</t>
  </si>
  <si>
    <t>ENSG00000251969</t>
  </si>
  <si>
    <t>ENSG00000231533</t>
  </si>
  <si>
    <t>ENSG00000218748</t>
  </si>
  <si>
    <t>ENSG00000261970</t>
  </si>
  <si>
    <t>ENSG00000233967</t>
  </si>
  <si>
    <t>ENSG00000260645</t>
  </si>
  <si>
    <t>ENSG00000227215</t>
  </si>
  <si>
    <t>ENSG00000214479</t>
  </si>
  <si>
    <t>ENSG00000219951</t>
  </si>
  <si>
    <t>ENSG00000223998</t>
  </si>
  <si>
    <t>ENSG00000236016</t>
  </si>
  <si>
    <t>ENSG00000218313</t>
  </si>
  <si>
    <t>ENSG00000226524</t>
  </si>
  <si>
    <t>ENSG00000203871</t>
  </si>
  <si>
    <t>ENSG00000213204</t>
  </si>
  <si>
    <t>ENSG00000218793</t>
  </si>
  <si>
    <t>ENSG00000249719</t>
  </si>
  <si>
    <t>ENSG00000224345</t>
  </si>
  <si>
    <t>ENSG00000217653</t>
  </si>
  <si>
    <t>ENSG00000224384</t>
  </si>
  <si>
    <t>ENSG00000226684</t>
  </si>
  <si>
    <t>ENSG00000224849</t>
  </si>
  <si>
    <t>ENSG00000226207</t>
  </si>
  <si>
    <t>ENSG00000225994</t>
  </si>
  <si>
    <t>ENSG00000228506</t>
  </si>
  <si>
    <t>ENSG00000228439</t>
  </si>
  <si>
    <t>ENSG00000260000</t>
  </si>
  <si>
    <t>ENSG00000218475</t>
  </si>
  <si>
    <t>ENSG00000218536</t>
  </si>
  <si>
    <t>ENSG00000231628</t>
  </si>
  <si>
    <t>ENSG00000234206</t>
  </si>
  <si>
    <t>ENSG00000228976</t>
  </si>
  <si>
    <t>ENSG00000219565</t>
  </si>
  <si>
    <t>ENSG00000243587</t>
  </si>
  <si>
    <t>ENSG00000213150</t>
  </si>
  <si>
    <t>ENSG00000217041</t>
  </si>
  <si>
    <t>ENSG00000219150</t>
  </si>
  <si>
    <t>ENSG00000213149</t>
  </si>
  <si>
    <t>ENSG00000266032</t>
  </si>
  <si>
    <t>ENSG00000230177</t>
  </si>
  <si>
    <t>ENSG00000229276</t>
  </si>
  <si>
    <t>ENSG00000218676</t>
    <phoneticPr fontId="3" type="noConversion"/>
  </si>
  <si>
    <t>ENSG00000220506</t>
  </si>
  <si>
    <t>ENSG00000255389</t>
  </si>
  <si>
    <t>ENSG00000237234</t>
  </si>
  <si>
    <t>ENSG00000155130</t>
  </si>
  <si>
    <t>ENSG00000216723</t>
  </si>
  <si>
    <t>ENSG00000218428</t>
  </si>
  <si>
    <t>ENSG00000237021</t>
  </si>
  <si>
    <t>ENSG00000240050</t>
  </si>
  <si>
    <t>ENSG00000230202</t>
  </si>
  <si>
    <t>ENSG00000216809</t>
  </si>
  <si>
    <t>ENSG00000169075</t>
  </si>
  <si>
    <t>ENSG00000217330</t>
  </si>
  <si>
    <t>ENSG00000216316</t>
  </si>
  <si>
    <t>ENSG00000225504</t>
  </si>
  <si>
    <t>ENSG00000237321</t>
  </si>
  <si>
    <t>ENSG00000231842</t>
  </si>
  <si>
    <t>ENSG00000213133</t>
  </si>
  <si>
    <t>ENSG00000220548</t>
  </si>
  <si>
    <t>ENSG00000213131</t>
  </si>
  <si>
    <t>ENSG00000227945</t>
  </si>
  <si>
    <t>ENSG00000228972</t>
  </si>
  <si>
    <t>ENSG00000182404</t>
  </si>
  <si>
    <t>ENSG00000224733</t>
  </si>
  <si>
    <t>ENSG00000227112</t>
  </si>
  <si>
    <t>ENSG00000220884</t>
  </si>
  <si>
    <t>ENSG00000226149</t>
  </si>
  <si>
    <t>ENSG00000236166</t>
  </si>
  <si>
    <t>ENSG00000220378</t>
  </si>
  <si>
    <t>ENSG00000234084</t>
  </si>
  <si>
    <t>ENSG00000227844</t>
  </si>
  <si>
    <t>ENSG00000260418</t>
  </si>
  <si>
    <t>ENSG00000220660</t>
  </si>
  <si>
    <t>ENSG00000216802</t>
  </si>
  <si>
    <t>ENSG00000225177</t>
  </si>
  <si>
    <t>ENSG00000231329</t>
  </si>
  <si>
    <t>ENSG00000259828</t>
  </si>
  <si>
    <t>ENSG00000237851</t>
  </si>
  <si>
    <t>ENSG00000224460</t>
  </si>
  <si>
    <t>ENSG00000229017</t>
  </si>
  <si>
    <t>ENSG00000217495</t>
  </si>
  <si>
    <t>ENSG00000229036</t>
  </si>
  <si>
    <t>ENSG00000241847</t>
  </si>
  <si>
    <t>ENSG00000187103</t>
  </si>
  <si>
    <t>ENSG00000225135</t>
  </si>
  <si>
    <t>ENSG00000227681</t>
  </si>
  <si>
    <t>ENSG00000215223</t>
  </si>
  <si>
    <t>ENSG00000228408</t>
  </si>
  <si>
    <t>ENSG00000237502</t>
  </si>
  <si>
    <t>ENSG00000233330</t>
  </si>
  <si>
    <t>ENSG00000220848</t>
  </si>
  <si>
    <t>ENSG00000219433</t>
  </si>
  <si>
    <t>ENSG00000231760</t>
  </si>
  <si>
    <t>ENSG00000216906</t>
  </si>
  <si>
    <t>ENSG00000213089</t>
  </si>
  <si>
    <t>ENSG00000218996</t>
  </si>
  <si>
    <t>ENSG00000233464</t>
  </si>
  <si>
    <t>ENSG00000218757</t>
  </si>
  <si>
    <t>ENSG00000235381</t>
  </si>
  <si>
    <t>ENSG00000218596</t>
  </si>
  <si>
    <t>ENSG00000233044</t>
  </si>
  <si>
    <t>ENSG00000252609</t>
  </si>
  <si>
    <t>ENSG00000217783</t>
  </si>
  <si>
    <t>ENSG00000219448</t>
  </si>
  <si>
    <t>ENSG00000234361</t>
  </si>
  <si>
    <t>ENSG00000229502</t>
  </si>
  <si>
    <t>ENSG00000236324</t>
  </si>
  <si>
    <t>ENSG00000185068</t>
  </si>
  <si>
    <t>ENSG00000236537</t>
  </si>
  <si>
    <t>ENSG00000218226</t>
  </si>
  <si>
    <t>ENSG00000213076</t>
  </si>
  <si>
    <t>ENSG00000224073</t>
  </si>
  <si>
    <t>ENSG00000213073</t>
  </si>
  <si>
    <t>ENSG00000213071</t>
  </si>
  <si>
    <t>ENSG00000231863</t>
  </si>
  <si>
    <t>ENSG00000260422</t>
  </si>
  <si>
    <t>ENSG00000256956</t>
  </si>
  <si>
    <t>ENSG00000236627</t>
  </si>
  <si>
    <t>ENSG00000256391</t>
  </si>
  <si>
    <t>ENSG00000223414</t>
  </si>
  <si>
    <t>ENSG00000261420</t>
  </si>
  <si>
    <t>ENSG00000269048</t>
  </si>
  <si>
    <t>ENSG00000235008</t>
  </si>
  <si>
    <t>ENSG00000231654</t>
  </si>
  <si>
    <t>ENSG00000197146</t>
  </si>
  <si>
    <t>ENSG00000198221</t>
  </si>
  <si>
    <t>ENSG00000226445</t>
  </si>
  <si>
    <t>ENSG00000226194</t>
  </si>
  <si>
    <t>ENSG00000266896</t>
  </si>
  <si>
    <t>ENSG00000261003</t>
  </si>
  <si>
    <t>ENSG00000228459</t>
  </si>
  <si>
    <t>ENSG00000205664</t>
  </si>
  <si>
    <t>ENSG00000234449</t>
  </si>
  <si>
    <t>ENSG00000205663</t>
  </si>
  <si>
    <t>ENSG00000232111</t>
  </si>
  <si>
    <t>ENSG00000252111</t>
  </si>
  <si>
    <t>ENSG00000206795</t>
  </si>
  <si>
    <t>ENSG00000223487</t>
  </si>
  <si>
    <t>ENSG00000231211</t>
  </si>
  <si>
    <t>ENSG00000197582</t>
  </si>
  <si>
    <t>ENSG00000225374</t>
  </si>
  <si>
    <t>ENSG00000186312</t>
  </si>
  <si>
    <t>ENSG00000238178</t>
  </si>
  <si>
    <t>ENSG00000214322</t>
  </si>
  <si>
    <t>ENSG00000236187</t>
  </si>
  <si>
    <t>ENSG00000231771</t>
  </si>
  <si>
    <t>ENSG00000233067</t>
  </si>
  <si>
    <t>ENSG00000174028</t>
  </si>
  <si>
    <t>ENSG00000260822</t>
  </si>
  <si>
    <t>ENSG00000237994</t>
  </si>
  <si>
    <t>ENSG00000227393</t>
  </si>
  <si>
    <t>ENSG00000241886</t>
  </si>
  <si>
    <t>ENSG00000243055</t>
  </si>
  <si>
    <t>ENSG00000242286</t>
  </si>
  <si>
    <t>ENSG00000236285</t>
  </si>
  <si>
    <t>ENSG00000233928</t>
  </si>
  <si>
    <t>ENSG00000176034</t>
  </si>
  <si>
    <t>ENSG00000205081</t>
  </si>
  <si>
    <t>ENSG00000223723</t>
  </si>
  <si>
    <t>ENSG00000174678</t>
  </si>
  <si>
    <t>ENSG00000238123</t>
  </si>
  <si>
    <t>ENSG00000217624</t>
  </si>
  <si>
    <t>ENSG00000231566</t>
  </si>
  <si>
    <t>ENSG00000237351</t>
  </si>
  <si>
    <t>ENSG00000196741</t>
  </si>
  <si>
    <t>ENSG00000228343</t>
  </si>
  <si>
    <t>ENSG00000184596</t>
  </si>
  <si>
    <t>ENSG00000017621</t>
  </si>
  <si>
    <t>ENSG00000242013</t>
  </si>
  <si>
    <t>ENSG00000204466</t>
  </si>
  <si>
    <t>ENSG00000237926</t>
  </si>
  <si>
    <t>ENSG00000229151</t>
  </si>
  <si>
    <t>ENSG00000226530</t>
  </si>
  <si>
    <t>ENSG00000182646</t>
  </si>
  <si>
    <t>ENSG00000235224</t>
  </si>
  <si>
    <t>ENSG00000231340</t>
  </si>
  <si>
    <t>ENSG00000227329</t>
  </si>
  <si>
    <t>ENSG00000227486</t>
  </si>
  <si>
    <t>ENSG00000224799</t>
  </si>
  <si>
    <t>ENSG00000226310</t>
  </si>
  <si>
    <t>ENSG00000230823</t>
  </si>
  <si>
    <t>ENSG00000237971</t>
  </si>
  <si>
    <t>ENSG00000237963</t>
  </si>
  <si>
    <t>ENSG00000260118</t>
  </si>
  <si>
    <t>ENSG00000228328</t>
  </si>
  <si>
    <t>ENSG00000229601</t>
  </si>
  <si>
    <t>ENSG00000213018</t>
  </si>
  <si>
    <t>ENSG00000215933</t>
  </si>
  <si>
    <t>ENSG00000230693</t>
  </si>
  <si>
    <t>ENSG00000228906</t>
  </si>
  <si>
    <t>ENSG00000203397</t>
  </si>
  <si>
    <t>ENSG00000223650</t>
  </si>
  <si>
    <t>ENSG00000232928</t>
  </si>
  <si>
    <t>ENSG00000224430</t>
  </si>
  <si>
    <t>ENSG00000231549</t>
  </si>
  <si>
    <t>ENSG00000228492</t>
  </si>
  <si>
    <t>ENSG00000215105</t>
  </si>
  <si>
    <t>ENSG00000233063</t>
  </si>
  <si>
    <t>ENSG00000230028</t>
  </si>
  <si>
    <t>ENSG00000226854</t>
  </si>
  <si>
    <t>ENSG00000225715</t>
  </si>
  <si>
    <t>ENSG00000231875</t>
  </si>
  <si>
    <t>ENSG00000224523</t>
  </si>
  <si>
    <t>ENSG00000234702</t>
  </si>
  <si>
    <t>ENSG00000261295</t>
  </si>
  <si>
    <t>ENSG00000228609</t>
  </si>
  <si>
    <t>ENSG00000237682</t>
  </si>
  <si>
    <t>ENSG00000261101</t>
  </si>
  <si>
    <t>ENSG00000126952</t>
  </si>
  <si>
    <t>ENSG00000235196</t>
  </si>
  <si>
    <t>ENSG00000230320</t>
  </si>
  <si>
    <t>ENSG00000223546</t>
  </si>
  <si>
    <t>ENSG00000226056</t>
  </si>
  <si>
    <t>ENSG00000234886</t>
  </si>
  <si>
    <t>ENSG00000239407</t>
  </si>
  <si>
    <t>ENSG00000228885</t>
  </si>
  <si>
    <t>ENSG00000231154</t>
  </si>
  <si>
    <t>ENSG00000188828</t>
  </si>
  <si>
    <t>ENSG00000234345</t>
  </si>
  <si>
    <t>ENSG00000231728</t>
  </si>
  <si>
    <t>ENSG00000260831</t>
  </si>
  <si>
    <t>ENSG00000176274</t>
  </si>
  <si>
    <t>ENSG00000207146</t>
  </si>
  <si>
    <t>ENSG00000261409</t>
  </si>
  <si>
    <t>ENSG00000237863</t>
  </si>
  <si>
    <t>ENSG00000226958</t>
  </si>
  <si>
    <t>ENSG00000229939</t>
  </si>
  <si>
    <t>ENSG00000229487</t>
  </si>
  <si>
    <t>ENSG00000222687</t>
  </si>
  <si>
    <t>ENSG00000227285</t>
  </si>
  <si>
    <t>ENSG00000227541</t>
  </si>
  <si>
    <t>ENSG00000237757</t>
  </si>
  <si>
    <t>ENSG00000244439</t>
  </si>
  <si>
    <t>ENSG00000260585</t>
  </si>
  <si>
    <t>ENSG00000265082</t>
  </si>
  <si>
    <t>ENSG00000237331</t>
  </si>
  <si>
    <t>ENSG00000237025</t>
  </si>
  <si>
    <t>ENSG00000232599</t>
  </si>
  <si>
    <t>ENSG00000225689</t>
  </si>
  <si>
    <t>ENSG00000234592</t>
  </si>
  <si>
    <t>ENSG00000223749</t>
  </si>
  <si>
    <t>ENSG00000225125</t>
  </si>
  <si>
    <t>ENSG00000232611</t>
  </si>
  <si>
    <t>ENSG00000225400</t>
  </si>
  <si>
    <t>ENSG00000234062</t>
  </si>
  <si>
    <t>ENSG00000237307</t>
  </si>
  <si>
    <t>ENSG00000232183</t>
  </si>
  <si>
    <t>ENSG00000184258</t>
  </si>
  <si>
    <t>ENSG00000226574</t>
  </si>
  <si>
    <t>ENSG00000221870</t>
  </si>
  <si>
    <t>ENSG00000225660</t>
  </si>
  <si>
    <t>ENSG00000241489</t>
  </si>
  <si>
    <t>ENSG00000155984</t>
  </si>
  <si>
    <t>ENSG00000235254</t>
  </si>
  <si>
    <t>ENSG00000147402</t>
  </si>
  <si>
    <t>ENSG00000259886</t>
  </si>
  <si>
    <t>ENSG00000147382</t>
  </si>
  <si>
    <t>ENSG00000232725</t>
  </si>
  <si>
    <t>ENSG00000073009</t>
  </si>
  <si>
    <t>ENSG00000197932</t>
  </si>
  <si>
    <t>ENSG00000224216</t>
  </si>
  <si>
    <t>ENSG00000230398</t>
  </si>
  <si>
    <t>ENSG00000237990</t>
  </si>
  <si>
    <t>ENSG00000223727</t>
  </si>
  <si>
    <t>ENSG00000229241</t>
  </si>
  <si>
    <t>ENSG00000233912</t>
  </si>
  <si>
    <t>ENSG00000228351</t>
  </si>
  <si>
    <t>ENSG00000231401</t>
  </si>
  <si>
    <t>ENSG00000180385</t>
  </si>
  <si>
    <t>ENSG00000206567</t>
  </si>
  <si>
    <t>ENSG00000231362</t>
  </si>
  <si>
    <t>ENSG00000250439</t>
  </si>
  <si>
    <t>ENSG00000268279</t>
  </si>
  <si>
    <t>ENSG00000224728</t>
  </si>
  <si>
    <t>ENSG00000228956</t>
  </si>
  <si>
    <t>ENSG00000232953</t>
  </si>
  <si>
    <t>ENSG00000206728</t>
  </si>
  <si>
    <t>ENSG00000228171</t>
  </si>
  <si>
    <t>ENSG00000231395</t>
  </si>
  <si>
    <t>ENSG00000224822</t>
  </si>
  <si>
    <t>ENSG00000228791</t>
  </si>
  <si>
    <t>ENSG00000237838</t>
  </si>
  <si>
    <t>ENSG00000213872</t>
  </si>
  <si>
    <t>ENSG00000213871</t>
  </si>
  <si>
    <t>ENSG00000234165</t>
  </si>
  <si>
    <t>ENSG00000228214</t>
  </si>
  <si>
    <t>ENSG00000235904</t>
  </si>
  <si>
    <t>ENSG00000236732</t>
  </si>
  <si>
    <t>ENSG00000261572</t>
  </si>
  <si>
    <t>ENSG00000223899</t>
  </si>
  <si>
    <t>ENSG00000263587</t>
  </si>
  <si>
    <t>ENSG00000238008</t>
  </si>
  <si>
    <t>ENSG00000230830</t>
  </si>
  <si>
    <t>ENSG00000224858</t>
  </si>
  <si>
    <t>ENSG00000224080</t>
  </si>
  <si>
    <t>ENSG00000176354</t>
  </si>
  <si>
    <t>ENSG00000230409</t>
  </si>
  <si>
    <t>ENSG00000236411</t>
  </si>
  <si>
    <t>ENSG00000234562</t>
  </si>
  <si>
    <t>ENSG00000232354</t>
  </si>
  <si>
    <t>ENSG00000230084</t>
  </si>
  <si>
    <t>ENSG00000227245</t>
  </si>
  <si>
    <t>ENSG00000261786</t>
  </si>
  <si>
    <t>ENSG00000214820</t>
  </si>
  <si>
    <t>ENSG00000206549</t>
  </si>
  <si>
    <t>ENSG00000227398</t>
  </si>
  <si>
    <t>ENSG00000260236</t>
  </si>
  <si>
    <t>ENSG00000214773</t>
  </si>
  <si>
    <t>ENSG00000228638</t>
  </si>
  <si>
    <t>ENSG00000221883</t>
  </si>
  <si>
    <t>ENSG00000225399</t>
  </si>
  <si>
    <t>ENSG00000235908</t>
  </si>
  <si>
    <t>ENSG00000235120</t>
  </si>
  <si>
    <t>ENSG00000244730</t>
  </si>
  <si>
    <t>ENSG00000213600</t>
  </si>
  <si>
    <t>ENSG00000230454</t>
  </si>
  <si>
    <t>ENSG00000232352</t>
  </si>
  <si>
    <t>ENSG00000266067</t>
  </si>
  <si>
    <t>ENSG00000213587</t>
  </si>
  <si>
    <t>ENSG00000235278</t>
  </si>
  <si>
    <t>ENSG00000240959</t>
  </si>
  <si>
    <t>ENSG00000179837</t>
  </si>
  <si>
    <t>ENSG00000242797</t>
  </si>
  <si>
    <t>ENSG00000243696</t>
  </si>
  <si>
    <t>ENSG00000162290</t>
  </si>
  <si>
    <t>ENSG00000240777</t>
  </si>
  <si>
    <t>ENSG00000243384</t>
  </si>
  <si>
    <t>ENSG00000240097</t>
  </si>
  <si>
    <t>ENSG00000225673</t>
  </si>
  <si>
    <t>ENSG00000243077</t>
  </si>
  <si>
    <t>ENSG00000224479</t>
  </si>
  <si>
    <t>ENSG00000241101</t>
  </si>
  <si>
    <t>ENSG00000239926</t>
  </si>
  <si>
    <t>ENSG00000224503</t>
  </si>
  <si>
    <t>ENSG00000240256</t>
  </si>
  <si>
    <t>ENSG00000203647</t>
  </si>
  <si>
    <t>ENSG00000214552</t>
  </si>
  <si>
    <t>ENSG00000240568</t>
  </si>
  <si>
    <t>ENSG00000244513</t>
  </si>
  <si>
    <t>ENSG00000239263</t>
  </si>
  <si>
    <t>ENSG00000240265</t>
  </si>
  <si>
    <t>ENSG00000242094</t>
  </si>
  <si>
    <t>ENSG00000242618</t>
  </si>
  <si>
    <t>ENSG00000238278</t>
  </si>
  <si>
    <t>ENSG00000241532</t>
  </si>
  <si>
    <t>ENSG00000241622</t>
  </si>
  <si>
    <t>ENSG00000222883</t>
  </si>
  <si>
    <t>ENSG00000239519</t>
  </si>
  <si>
    <t>ENSG00000243915</t>
  </si>
  <si>
    <t>ENSG00000229729</t>
  </si>
  <si>
    <t>ENSG00000241535</t>
  </si>
  <si>
    <t>ENSG00000244150</t>
  </si>
  <si>
    <t>ENSG00000261292</t>
  </si>
  <si>
    <t>ENSG00000233280</t>
  </si>
  <si>
    <t>ENSG00000239445</t>
  </si>
  <si>
    <t>ENSG00000261533</t>
  </si>
  <si>
    <t>ENSG00000241738</t>
  </si>
  <si>
    <t>ENSG00000232830</t>
  </si>
  <si>
    <t>ENSG00000244119</t>
  </si>
  <si>
    <t>ENSG00000200361</t>
  </si>
  <si>
    <t>ENSG00000242759</t>
  </si>
  <si>
    <t>ENSG00000239455</t>
  </si>
  <si>
    <t>ENSG00000239828</t>
  </si>
  <si>
    <t>ENSG00000206532</t>
  </si>
  <si>
    <t>ENSG00000242242</t>
  </si>
  <si>
    <t>ENSG00000240057</t>
  </si>
  <si>
    <t>ENSG00000241219</t>
  </si>
  <si>
    <t>ENSG00000240751</t>
  </si>
  <si>
    <t>ENSG00000239453</t>
  </si>
  <si>
    <t>ENSG00000241529</t>
  </si>
  <si>
    <t>ENSG00000239280</t>
  </si>
  <si>
    <t>ENSG00000241889</t>
  </si>
  <si>
    <t>ENSG00000259976</t>
  </si>
  <si>
    <t>ENSG00000207770</t>
  </si>
  <si>
    <t>ENSG00000240002</t>
  </si>
  <si>
    <t>ENSG00000242880</t>
  </si>
  <si>
    <t>ENSG00000241596</t>
  </si>
  <si>
    <t>ENSG00000241397</t>
  </si>
  <si>
    <t>ENSG00000198406</t>
  </si>
  <si>
    <t>ENSG00000239268</t>
  </si>
  <si>
    <t>ENSG00000241546</t>
  </si>
  <si>
    <t>ENSG00000242622</t>
  </si>
  <si>
    <t>ENSG00000240622</t>
  </si>
  <si>
    <t>ENSG00000260391</t>
  </si>
  <si>
    <t>ENSG00000229048</t>
  </si>
  <si>
    <t>ENSG00000239804</t>
  </si>
  <si>
    <t>ENSG00000248787</t>
  </si>
  <si>
    <t>ENSG00000171084</t>
  </si>
  <si>
    <t>ENSG00000189366</t>
  </si>
  <si>
    <t>ENSG00000250934</t>
  </si>
  <si>
    <t>ENSG00000244300</t>
  </si>
  <si>
    <t>ENSG00000239503</t>
  </si>
  <si>
    <t>ENSG00000242992</t>
  </si>
  <si>
    <t>ENSG00000261159</t>
  </si>
  <si>
    <t>ENSG00000231305</t>
  </si>
  <si>
    <t>ENSG00000187695</t>
  </si>
  <si>
    <t>ENSG00000206417</t>
  </si>
  <si>
    <t>ENSG00000244932</t>
  </si>
  <si>
    <t>ENSG00000251474</t>
  </si>
  <si>
    <t>ENSG00000252786</t>
  </si>
  <si>
    <t>ENSG00000203644</t>
  </si>
  <si>
    <t>ENSG00000253540</t>
  </si>
  <si>
    <t>ENSG00000228252</t>
  </si>
  <si>
    <t>ENSG00000250592</t>
  </si>
  <si>
    <t>ENSG00000249098</t>
  </si>
  <si>
    <t>ENSG00000250129</t>
  </si>
  <si>
    <t>ENSG00000261167</t>
  </si>
  <si>
    <t>ENSG00000251614</t>
  </si>
  <si>
    <t>ENSG00000251011</t>
  </si>
  <si>
    <t>ENSG00000242337</t>
  </si>
  <si>
    <t>ENSG00000244062</t>
  </si>
  <si>
    <t>ENSG00000241438</t>
  </si>
  <si>
    <t>ENSG00000240695</t>
  </si>
  <si>
    <t>ENSG00000239213</t>
  </si>
  <si>
    <t>ENSG00000214283</t>
  </si>
  <si>
    <t>ENSG00000239207</t>
  </si>
  <si>
    <t>ENSG00000178631</t>
  </si>
  <si>
    <t>ENSG00000261763</t>
  </si>
  <si>
    <t>ENSG00000249290</t>
  </si>
  <si>
    <t>ENSG00000261179</t>
  </si>
  <si>
    <t>ENSG00000248773</t>
  </si>
  <si>
    <t>ENSG00000249417</t>
  </si>
  <si>
    <t>ENSG00000250170</t>
  </si>
  <si>
    <t>ENSG00000244124</t>
  </si>
  <si>
    <t>ENSG00000244327</t>
  </si>
  <si>
    <t>ENSG00000241592</t>
  </si>
  <si>
    <t>ENSG00000241679</t>
  </si>
  <si>
    <t>ENSG00000240888</t>
  </si>
  <si>
    <t>ENSG00000248374</t>
  </si>
  <si>
    <t>ENSG00000261051</t>
  </si>
  <si>
    <t>ENSG00000243415</t>
  </si>
  <si>
    <t>ENSG00000232013</t>
  </si>
  <si>
    <t>ENSG00000239922</t>
  </si>
  <si>
    <t>ENSG00000239351</t>
  </si>
  <si>
    <t>ENSG00000268175</t>
  </si>
  <si>
    <t>ENSG00000242791</t>
  </si>
  <si>
    <t>ENSG00000261050</t>
  </si>
  <si>
    <t>ENSG00000201217</t>
  </si>
  <si>
    <t>ENSG00000241732</t>
  </si>
  <si>
    <t>ENSG00000240048</t>
  </si>
  <si>
    <t>ENSG00000240489</t>
  </si>
  <si>
    <t>ENSG00000174912</t>
  </si>
  <si>
    <t>ENSG00000230457</t>
  </si>
  <si>
    <t>ENSG00000243176</t>
  </si>
  <si>
    <t>ENSG00000240207</t>
  </si>
  <si>
    <t>ENSG00000243675</t>
  </si>
  <si>
    <t>ENSG00000250588</t>
  </si>
  <si>
    <t>ENSG00000243116</t>
  </si>
  <si>
    <t>ENSG00000241211</t>
  </si>
  <si>
    <t>ENSG00000260572</t>
  </si>
  <si>
    <t>ENSG00000206120</t>
  </si>
  <si>
    <t>ENSG00000200182</t>
  </si>
  <si>
    <t>ENSG00000240373</t>
  </si>
  <si>
    <t>ENSG00000268220</t>
  </si>
  <si>
    <t>ENSG00000241416</t>
  </si>
  <si>
    <t>ENSG00000244738</t>
  </si>
  <si>
    <t>ENSG00000239739</t>
  </si>
  <si>
    <t>ENSG00000183657</t>
  </si>
  <si>
    <t>ENSG00000237645</t>
  </si>
  <si>
    <t>ENSG00000201343</t>
  </si>
  <si>
    <t>ENSG00000223930</t>
  </si>
  <si>
    <t>ENSG00000237978</t>
  </si>
  <si>
    <t>ENSG00000240429</t>
  </si>
  <si>
    <t>ENSG00000260743</t>
  </si>
  <si>
    <t>ENSG00000269728</t>
  </si>
  <si>
    <t>ENSG00000242539</t>
  </si>
  <si>
    <t>ENSG00000243799</t>
  </si>
  <si>
    <t>ENSG00000145075</t>
  </si>
  <si>
    <t>ENSG00000260356</t>
  </si>
  <si>
    <t>ENSG00000241231</t>
  </si>
  <si>
    <t>ENSG00000244346</t>
  </si>
  <si>
    <t>ENSG00000243368</t>
  </si>
  <si>
    <t>ENSG00000240024</t>
  </si>
  <si>
    <t>ENSG00000233885</t>
  </si>
  <si>
    <t>ENSG00000205955</t>
  </si>
  <si>
    <t>ENSG00000234197</t>
  </si>
  <si>
    <t>ENSG00000263826</t>
  </si>
  <si>
    <t>ENSG00000231982</t>
  </si>
  <si>
    <t>ENSG00000203632</t>
  </si>
  <si>
    <t>ENSG00000223401</t>
  </si>
  <si>
    <t>ENSG00000213132</t>
  </si>
  <si>
    <t>ENSG00000238077</t>
  </si>
  <si>
    <t>ENSG00000223812</t>
  </si>
  <si>
    <t>ENSG00000226709</t>
  </si>
  <si>
    <t>ENSG00000225473</t>
  </si>
  <si>
    <t>ENSG00000207370</t>
  </si>
  <si>
    <t>ENSG00000233058</t>
  </si>
  <si>
    <t>ENSG00000244675</t>
  </si>
  <si>
    <t>ENSG00000231770</t>
  </si>
  <si>
    <t>ENSG00000229325</t>
  </si>
  <si>
    <t>ENSG00000229178</t>
  </si>
  <si>
    <t>ENSG00000224614</t>
  </si>
  <si>
    <t>ENSG00000231443</t>
  </si>
  <si>
    <t>ENSG00000260261</t>
  </si>
  <si>
    <t>ENSG00000185485</t>
  </si>
  <si>
    <t>ENSG00000237418</t>
  </si>
  <si>
    <t>ENSG00000225822</t>
  </si>
  <si>
    <t>ENSG00000230732</t>
  </si>
  <si>
    <t>ENSG00000233487</t>
  </si>
  <si>
    <t>ENSG00000250443</t>
  </si>
  <si>
    <t>ENSG00000214135</t>
  </si>
  <si>
    <t>ENSG00000249626</t>
  </si>
  <si>
    <t>ENSG00000234136</t>
  </si>
  <si>
    <t>ENSG00000226403</t>
  </si>
  <si>
    <t>ENSG00000227914</t>
  </si>
  <si>
    <t>ENSG00000236199</t>
  </si>
  <si>
    <t>ENSG00000227835</t>
  </si>
  <si>
    <t>ENSG00000203286</t>
  </si>
  <si>
    <t>ENSG00000237359</t>
  </si>
  <si>
    <t>ENSG00000235326</t>
  </si>
  <si>
    <t>ENSG00000226669</t>
  </si>
  <si>
    <t>ENSG00000230001</t>
  </si>
  <si>
    <t>ENSG00000243754</t>
  </si>
  <si>
    <t>ENSG00000234534</t>
  </si>
  <si>
    <t>ENSG00000182347</t>
  </si>
  <si>
    <t>ENSG00000236567</t>
  </si>
  <si>
    <t>ENSG00000249864</t>
  </si>
  <si>
    <t>ENSG00000214190</t>
  </si>
  <si>
    <t>ENSG00000231509</t>
  </si>
  <si>
    <t>ENSG00000225408</t>
  </si>
  <si>
    <t>ENSG00000233367</t>
  </si>
  <si>
    <t>ENSG00000215066</t>
  </si>
  <si>
    <t>ENSG00000224972</t>
  </si>
  <si>
    <t>ENSG00000235389</t>
  </si>
  <si>
    <t>ENSG00000234021</t>
  </si>
  <si>
    <t>ENSG00000265735</t>
  </si>
  <si>
    <t>ENSG00000234360</t>
  </si>
  <si>
    <t>ENSG00000234740</t>
  </si>
  <si>
    <t>ENSG00000225472</t>
  </si>
  <si>
    <t>ENSG00000214110</t>
  </si>
  <si>
    <t>ENSG00000215237</t>
  </si>
  <si>
    <t>ENSG00000228810</t>
  </si>
  <si>
    <t>ENSG00000242215</t>
  </si>
  <si>
    <t>ENSG00000232978</t>
  </si>
  <si>
    <t>ENSG00000260912</t>
  </si>
  <si>
    <t>ENSG00000261402</t>
  </si>
  <si>
    <t>ENSG00000252324</t>
  </si>
  <si>
    <t>ENSG00000261696</t>
  </si>
  <si>
    <t>ENSG00000235108</t>
  </si>
  <si>
    <t>ENSG00000237691</t>
  </si>
  <si>
    <t>ENSG00000244230</t>
  </si>
  <si>
    <t>ENSG00000265194</t>
  </si>
  <si>
    <t>ENSG00000233906</t>
  </si>
  <si>
    <t>ENSG00000230810</t>
  </si>
  <si>
    <t>ENSG00000231460</t>
  </si>
  <si>
    <t>ENSG00000231459</t>
  </si>
  <si>
    <t>ENSG00000227975</t>
  </si>
  <si>
    <t>ENSG00000237734</t>
  </si>
  <si>
    <t>ENSG00000260412</t>
  </si>
  <si>
    <t>ENSG00000229060</t>
  </si>
  <si>
    <t>ENSG00000214006</t>
  </si>
  <si>
    <t>ENSG00000241043</t>
  </si>
  <si>
    <t>ENSG00000236796</t>
  </si>
  <si>
    <t>ENSG00000236184</t>
  </si>
  <si>
    <t>ENSG00000233554</t>
  </si>
  <si>
    <t>ENSG00000226823</t>
  </si>
  <si>
    <t>ENSG00000234373</t>
  </si>
  <si>
    <t>ENSG00000260947</t>
  </si>
  <si>
    <t>ENSG00000230925</t>
  </si>
  <si>
    <t>ENSG00000226801</t>
  </si>
  <si>
    <t>ENSG00000235983</t>
  </si>
  <si>
    <t>ENSG00000228352</t>
  </si>
  <si>
    <t>ENSG00000227383</t>
  </si>
  <si>
    <t>ENSG00000203511</t>
  </si>
  <si>
    <t>ENSG00000230074</t>
  </si>
  <si>
    <t>ENSG00000199916</t>
  </si>
  <si>
    <t>ENSG00000227388</t>
  </si>
  <si>
    <t>ENSG00000233137</t>
  </si>
  <si>
    <t>ENSG00000200502</t>
  </si>
  <si>
    <t>ENSG00000228292</t>
  </si>
  <si>
    <t>ENSG00000236156</t>
  </si>
  <si>
    <t>ENSG00000240336</t>
  </si>
  <si>
    <t>ENSG00000234160</t>
  </si>
  <si>
    <t>ENSG00000232454</t>
  </si>
  <si>
    <t>ENSG00000226055</t>
  </si>
  <si>
    <t>ENSG00000213839</t>
  </si>
  <si>
    <t>ENSG00000225345</t>
  </si>
  <si>
    <t>ENSG00000204860</t>
  </si>
  <si>
    <t>ENSG00000227921</t>
  </si>
  <si>
    <t>ENSG00000185020</t>
  </si>
  <si>
    <t>ENSG00000215142</t>
  </si>
  <si>
    <t>ENSG00000196409</t>
  </si>
  <si>
    <t>ENSG00000229273</t>
  </si>
  <si>
    <t>ENSG00000204837</t>
  </si>
  <si>
    <t>ENSG00000237846</t>
  </si>
  <si>
    <t>ENSG00000183148</t>
  </si>
  <si>
    <t>ENSG00000240240</t>
  </si>
  <si>
    <t>ENSG00000223839</t>
  </si>
  <si>
    <t>ENSG00000232433</t>
  </si>
  <si>
    <t>ENSG00000234416</t>
  </si>
  <si>
    <t>ENSG00000132498</t>
  </si>
  <si>
    <t>ENSG00000170165</t>
  </si>
  <si>
    <t>ENSG00000236816</t>
  </si>
  <si>
    <t>ENSG00000187060</t>
  </si>
  <si>
    <t>ENSG00000182368</t>
  </si>
  <si>
    <t>ENSG00000228243</t>
  </si>
  <si>
    <t>ENSG00000237792</t>
  </si>
  <si>
    <t>ENSG00000237869</t>
  </si>
  <si>
    <t>ENSG00000203438</t>
  </si>
  <si>
    <t>ENSG00000229422</t>
  </si>
  <si>
    <t>ENSG00000234665</t>
  </si>
  <si>
    <t>ENSG00000227318</t>
  </si>
  <si>
    <t>ENSG00000238638</t>
  </si>
  <si>
    <t>ENSG00000264898</t>
  </si>
  <si>
    <t>ENSG00000186466</t>
  </si>
  <si>
    <t>ENSG00000232833</t>
  </si>
  <si>
    <t>ENSG00000196774</t>
  </si>
  <si>
    <t>ENSG00000155282</t>
  </si>
  <si>
    <t>ENSG00000225411</t>
  </si>
  <si>
    <t>ENSG00000232815</t>
  </si>
  <si>
    <t>ENSG00000215548</t>
  </si>
  <si>
    <t>ENSG00000229789</t>
  </si>
  <si>
    <t>ENSG00000204794</t>
  </si>
  <si>
    <t>ENSG00000266021</t>
  </si>
  <si>
    <t>ENSG00000238919</t>
  </si>
  <si>
    <t>ENSG00000239070</t>
  </si>
  <si>
    <t>ENSG00000233961</t>
  </si>
  <si>
    <t>ENSG00000227558</t>
  </si>
  <si>
    <t>ENSG00000231242</t>
  </si>
  <si>
    <t>ENSG00000240907</t>
  </si>
  <si>
    <t>ENSG00000204788</t>
  </si>
  <si>
    <t>ENSG00000172014</t>
  </si>
  <si>
    <t>ENSG00000224185</t>
  </si>
  <si>
    <t>ENSG00000197550</t>
  </si>
  <si>
    <t>ENSG00000236725</t>
  </si>
  <si>
    <t>ENSG00000269337</t>
  </si>
  <si>
    <t>ENSG00000226904</t>
  </si>
  <si>
    <t>ENSG00000236998</t>
  </si>
  <si>
    <t>ENSG00000243888</t>
  </si>
  <si>
    <t>ENSG00000229312</t>
  </si>
  <si>
    <t>ENSG00000268364</t>
  </si>
  <si>
    <t>ENSG00000244684</t>
  </si>
  <si>
    <t>ENSG00000224825</t>
  </si>
  <si>
    <t>ENSG00000203321</t>
  </si>
  <si>
    <t>ENSG00000229587</t>
  </si>
  <si>
    <t>ENSG00000241781</t>
  </si>
  <si>
    <t>ENSG00000230303</t>
  </si>
  <si>
    <t>ENSG00000165121</t>
  </si>
  <si>
    <t>ENSG00000213711</t>
  </si>
  <si>
    <t>ENSG00000231741</t>
  </si>
  <si>
    <t>ENSG00000219928</t>
  </si>
  <si>
    <t>ENSG00000227638</t>
  </si>
  <si>
    <t>ENSG00000186354</t>
  </si>
  <si>
    <t>ENSG00000231632</t>
  </si>
  <si>
    <t>ENSG00000224945</t>
  </si>
  <si>
    <t>ENSG00000231799</t>
  </si>
  <si>
    <t>ENSG00000230537</t>
  </si>
  <si>
    <t>ENSG00000235641</t>
  </si>
  <si>
    <t>ENSG00000187984</t>
  </si>
  <si>
    <t>ENSG00000204352</t>
  </si>
  <si>
    <t>ENSG00000227603</t>
  </si>
  <si>
    <t>ENSG00000234543</t>
  </si>
  <si>
    <t>ENSG00000227666</t>
  </si>
  <si>
    <t>ENSG00000232063</t>
  </si>
  <si>
    <t>ENSG00000230815</t>
  </si>
  <si>
    <t>ENSG00000236095</t>
  </si>
  <si>
    <t>ENSG00000268926</t>
  </si>
  <si>
    <t>ENSG00000237631</t>
  </si>
  <si>
    <t>ENSG00000237212</t>
  </si>
  <si>
    <t>ENSG00000224848</t>
  </si>
  <si>
    <t>ENSG00000233820</t>
  </si>
  <si>
    <t>ENSG00000249044</t>
  </si>
  <si>
    <t>ENSG00000196312</t>
  </si>
  <si>
    <t>ENSG00000159712</t>
  </si>
  <si>
    <t>ENSG00000188801</t>
  </si>
  <si>
    <t>ENSG00000235494</t>
  </si>
  <si>
    <t>ENSG00000203279</t>
  </si>
  <si>
    <t>ENSG00000228174</t>
  </si>
  <si>
    <t>ENSG00000231521</t>
  </si>
  <si>
    <t>ENSG00000255145</t>
  </si>
  <si>
    <t>ENSG00000234709</t>
  </si>
  <si>
    <t>ENSG00000231697</t>
  </si>
  <si>
    <t>ENSG00000234502</t>
  </si>
  <si>
    <t>ENSG00000242111</t>
  </si>
  <si>
    <t>ENSG00000255800</t>
  </si>
  <si>
    <t>ENSG00000242010</t>
  </si>
  <si>
    <t>ENSG00000232486</t>
  </si>
  <si>
    <t>ENSG00000232755</t>
  </si>
  <si>
    <t>ENSG00000136805</t>
  </si>
  <si>
    <t>ENSG00000243444</t>
  </si>
  <si>
    <t>ENSG00000241978</t>
  </si>
  <si>
    <t>ENSG00000204173</t>
  </si>
  <si>
    <t>ENSG00000203564</t>
  </si>
  <si>
    <t>ENSG00000259953</t>
  </si>
  <si>
    <t>ENSG00000230185</t>
  </si>
  <si>
    <t>ENSG00000250068</t>
  </si>
  <si>
    <t>ENSG00000228623</t>
  </si>
  <si>
    <t>ENSG00000228512</t>
  </si>
  <si>
    <t>ENSG00000231901</t>
  </si>
  <si>
    <t>ENSG00000239593</t>
  </si>
  <si>
    <t>ENSG00000261534</t>
  </si>
  <si>
    <t>ENSG00000237548</t>
  </si>
  <si>
    <t>ENSG00000261094</t>
  </si>
  <si>
    <t>ENSG00000213216</t>
  </si>
  <si>
    <t>ENSG00000225078</t>
  </si>
  <si>
    <t>ENSG00000237336</t>
  </si>
  <si>
    <t>ENSG00000230826</t>
  </si>
  <si>
    <t>ENSG00000234881</t>
  </si>
  <si>
    <t>ENSG00000234921</t>
  </si>
  <si>
    <t>ENSG00000227200</t>
  </si>
  <si>
    <t>ENSG00000234236</t>
  </si>
  <si>
    <t>ENSG00000230396</t>
  </si>
  <si>
    <t>ENSG00000232630</t>
  </si>
  <si>
    <t>ENSG00000253079</t>
  </si>
  <si>
    <t>ENSG00000228487</t>
  </si>
  <si>
    <t>ENSG00000244210</t>
  </si>
  <si>
    <t>ENSG00000248666</t>
  </si>
  <si>
    <t>ENSG00000234771</t>
  </si>
  <si>
    <t>ENSG00000268211</t>
  </si>
  <si>
    <t>ENSG00000207955</t>
  </si>
  <si>
    <t>ENSG00000228510</t>
  </si>
  <si>
    <t>ENSG00000228395</t>
  </si>
  <si>
    <t>ENSG00000267834</t>
  </si>
  <si>
    <t>ENSG00000204055</t>
  </si>
  <si>
    <t>ENSG00000224307</t>
  </si>
  <si>
    <t>ENSG00000179082</t>
  </si>
  <si>
    <t>ENSG00000204054</t>
  </si>
  <si>
    <t>ENSG00000227619</t>
  </si>
  <si>
    <t>ENSG00000225425</t>
  </si>
  <si>
    <t>ENSG00000230684</t>
  </si>
  <si>
    <t>ENSG00000236986</t>
  </si>
  <si>
    <t>ENSG00000246851</t>
  </si>
  <si>
    <t>ENSG00000130723</t>
  </si>
  <si>
    <t>ENSG00000196205</t>
  </si>
  <si>
    <t>ENSG00000269369</t>
  </si>
  <si>
    <t>ENSG00000233936</t>
  </si>
  <si>
    <t>ENSG00000238058</t>
  </si>
  <si>
    <t>ENSG00000227512</t>
  </si>
  <si>
    <t>ENSG00000213212</t>
  </si>
  <si>
    <t>ENSG00000235117</t>
  </si>
  <si>
    <t>ENSG00000233998</t>
  </si>
  <si>
    <t>ENSG00000159247</t>
  </si>
  <si>
    <t>ENSG00000256694</t>
  </si>
  <si>
    <t>ENSG00000256540</t>
  </si>
  <si>
    <t>ENSG00000261799</t>
  </si>
  <si>
    <t>ENSG00000250132</t>
  </si>
  <si>
    <t>ENSG00000249028</t>
  </si>
  <si>
    <t>ENSG00000267285</t>
  </si>
  <si>
    <t>ENSG00000256721</t>
  </si>
  <si>
    <t>ENSG00000256769</t>
  </si>
  <si>
    <t>ENSG00000203648</t>
  </si>
  <si>
    <t>ENSG00000255669</t>
  </si>
  <si>
    <t>ENSG00000256030</t>
  </si>
  <si>
    <t>ENSG00000206044</t>
  </si>
  <si>
    <t>ENSG00000250899</t>
  </si>
  <si>
    <t>ENSG00000227081</t>
  </si>
  <si>
    <t>ENSG00000250770</t>
  </si>
  <si>
    <t>ENSG00000236908</t>
  </si>
  <si>
    <t>ENSG00000118976</t>
  </si>
  <si>
    <t>ENSG00000256164</t>
  </si>
  <si>
    <t>ENSG00000255608</t>
  </si>
  <si>
    <t>ENSG00000256790</t>
  </si>
  <si>
    <t>ENSG00000256654</t>
  </si>
  <si>
    <t>ENSG00000245667</t>
  </si>
  <si>
    <t>ENSG00000247853</t>
  </si>
  <si>
    <t>ENSG00000219410</t>
  </si>
  <si>
    <t>ENSG00000237240</t>
  </si>
  <si>
    <t>ENSG00000248593</t>
  </si>
  <si>
    <t>ENSG00000255896</t>
  </si>
  <si>
    <t>ENSG00000256967</t>
  </si>
  <si>
    <t>ENSG00000255581</t>
  </si>
  <si>
    <t>ENSG00000244050</t>
  </si>
  <si>
    <t>ENSG00000266026</t>
  </si>
  <si>
    <t>ENSG00000164845</t>
  </si>
  <si>
    <t>ENSG00000250937</t>
  </si>
  <si>
    <t>ENSG00000256589</t>
  </si>
  <si>
    <t>ENSG00000256552</t>
  </si>
  <si>
    <t>ENSG00000256101</t>
  </si>
  <si>
    <t>ENSG00000249790</t>
  </si>
  <si>
    <t>ENSG00000256937</t>
  </si>
  <si>
    <t>ENSG00000256720</t>
  </si>
  <si>
    <t>ENSG00000256817</t>
  </si>
  <si>
    <t>ENSG00000256069</t>
  </si>
  <si>
    <t>ENSG00000256427</t>
  </si>
  <si>
    <t>ENSG00000111788</t>
  </si>
  <si>
    <t>ENSG00000214826</t>
  </si>
  <si>
    <t>ENSG00000214776</t>
  </si>
  <si>
    <t>ENSG00000256594</t>
  </si>
  <si>
    <t>ENSG00000257027</t>
  </si>
  <si>
    <t>ENSG00000213443</t>
  </si>
  <si>
    <t>ENSG00000245856</t>
  </si>
  <si>
    <t>ENSG00000256667</t>
  </si>
  <si>
    <t>ENSG00000256682</t>
  </si>
  <si>
    <t>ENSG00000256712</t>
  </si>
  <si>
    <t>ENSG00000255790</t>
  </si>
  <si>
    <t>ENSG00000255670</t>
  </si>
  <si>
    <t>ENSG00000256306</t>
  </si>
  <si>
    <t>ENSG00000150086</t>
  </si>
  <si>
    <t>ENSG00000261324</t>
  </si>
  <si>
    <t>ENSG00000255565</t>
  </si>
  <si>
    <t>ENSG00000256564</t>
  </si>
  <si>
    <t>ENSG00000253284</t>
  </si>
  <si>
    <t>ENSG00000257006</t>
  </si>
  <si>
    <t>ENSG00000240328</t>
  </si>
  <si>
    <t>ENSG00000255910</t>
  </si>
  <si>
    <t>ENSG00000256499</t>
  </si>
  <si>
    <t>ENSG00000256973</t>
  </si>
  <si>
    <t>ENSG00000250166</t>
  </si>
  <si>
    <t>ENSG00000256995</t>
  </si>
  <si>
    <t>ENSG00000256473</t>
  </si>
  <si>
    <t>ENSG00000255864</t>
  </si>
  <si>
    <t>ENSG00000268865</t>
  </si>
  <si>
    <t>ENSG00000246695</t>
  </si>
  <si>
    <t>ENSG00000256894</t>
  </si>
  <si>
    <t>ENSG00000256234</t>
  </si>
  <si>
    <t>ENSG00000255968</t>
  </si>
  <si>
    <t>ENSG00000256185</t>
  </si>
  <si>
    <t>ENSG00000234428</t>
  </si>
  <si>
    <t>ENSG00000247903</t>
  </si>
  <si>
    <t>ENSG00000248100</t>
  </si>
  <si>
    <t>ENSG00000256056</t>
  </si>
  <si>
    <t>ENSG00000256557</t>
  </si>
  <si>
    <t>ENSG00000235884</t>
  </si>
  <si>
    <t>ENSG00000226472</t>
  </si>
  <si>
    <t>ENSG00000256159</t>
  </si>
  <si>
    <t>ENSG00000201563</t>
  </si>
  <si>
    <t>ENSG00000255652</t>
  </si>
  <si>
    <t>ENSG00000248865</t>
  </si>
  <si>
    <t>ENSG00000257680</t>
  </si>
  <si>
    <t>ENSG00000257228</t>
  </si>
  <si>
    <t>ENSG00000257376</t>
  </si>
  <si>
    <t>ENSG00000257225</t>
  </si>
  <si>
    <t>ENSG00000257742</t>
  </si>
  <si>
    <t>ENSG00000257896</t>
  </si>
  <si>
    <t>ENSG00000258212</t>
  </si>
  <si>
    <t>ENSG00000257331</t>
  </si>
  <si>
    <t>ENSG00000257261</t>
  </si>
  <si>
    <t>ENSG00000257496</t>
  </si>
  <si>
    <t>ENSG00000257433</t>
  </si>
  <si>
    <t>ENSG00000240399</t>
  </si>
  <si>
    <t>ENSG00000269514</t>
  </si>
  <si>
    <t>ENSG00000257735</t>
  </si>
  <si>
    <t>ENSG00000257763</t>
  </si>
  <si>
    <t>ENSG00000269282</t>
  </si>
  <si>
    <t>ENSG00000201678</t>
  </si>
  <si>
    <t>ENSG00000258017</t>
  </si>
  <si>
    <t>ENSG00000257954</t>
  </si>
  <si>
    <t>ENSG00000257964</t>
  </si>
  <si>
    <t>ENSG00000257755</t>
  </si>
  <si>
    <t>ENSG00000257291</t>
  </si>
  <si>
    <t>ENSG00000257298</t>
  </si>
  <si>
    <t>ENSG00000269529</t>
  </si>
  <si>
    <t>ENSG00000257246</t>
  </si>
  <si>
    <t>ENSG00000200953</t>
  </si>
  <si>
    <t>ENSG00000260122</t>
  </si>
  <si>
    <t>ENSG00000260415</t>
  </si>
  <si>
    <t>ENSG00000261586</t>
  </si>
  <si>
    <t>ENSG00000260473</t>
  </si>
  <si>
    <t>ENSG00000257829</t>
  </si>
  <si>
    <t>ENSG00000257475</t>
  </si>
  <si>
    <t>ENSG00000257479</t>
  </si>
  <si>
    <t>ENSG00000258351</t>
  </si>
  <si>
    <t>ENSG00000257117</t>
  </si>
  <si>
    <t>ENSG00000258344</t>
  </si>
  <si>
    <t>ENSG00000179899</t>
  </si>
  <si>
    <t>ENSG00000258311</t>
  </si>
  <si>
    <t>ENSG00000258056</t>
  </si>
  <si>
    <t>ENSG00000257509</t>
  </si>
  <si>
    <t>ENSG00000258199</t>
  </si>
  <si>
    <t>ENSG00000257303</t>
  </si>
  <si>
    <t>ENSG00000257740</t>
  </si>
  <si>
    <t>ENSG00000257576</t>
  </si>
  <si>
    <t>ENSG00000268367</t>
  </si>
  <si>
    <t>ENSG00000224713</t>
  </si>
  <si>
    <t>ENSG00000257499</t>
  </si>
  <si>
    <t>ENSG00000257953</t>
  </si>
  <si>
    <t>ENSG00000252883</t>
  </si>
  <si>
    <t>ENSG00000257880</t>
  </si>
  <si>
    <t>ENSG00000257568</t>
  </si>
  <si>
    <t>ENSG00000213352</t>
  </si>
  <si>
    <t>ENSG00000255642</t>
  </si>
  <si>
    <t>ENSG00000256571</t>
  </si>
  <si>
    <t>ENSG00000243024</t>
  </si>
  <si>
    <t>ENSG00000250280</t>
  </si>
  <si>
    <t>ENSG00000256420</t>
  </si>
  <si>
    <t>ENSG00000256248</t>
  </si>
  <si>
    <t>ENSG00000234925</t>
  </si>
  <si>
    <t>ENSG00000256325</t>
  </si>
  <si>
    <t>ENSG00000257818</t>
  </si>
  <si>
    <t>ENSG00000257139</t>
  </si>
  <si>
    <t>ENSG00000257613</t>
  </si>
  <si>
    <t>ENSG00000268721</t>
  </si>
  <si>
    <t>ENSG00000258168</t>
  </si>
  <si>
    <t>ENSG00000257302</t>
  </si>
  <si>
    <t>ENSG00000257410</t>
  </si>
  <si>
    <t>ENSG00000257802</t>
  </si>
  <si>
    <t>ENSG00000236333</t>
  </si>
  <si>
    <t>ENSG00000257723</t>
  </si>
  <si>
    <t>ENSG00000257434</t>
  </si>
  <si>
    <t>ENSG00000257941</t>
  </si>
  <si>
    <t>ENSG00000231121</t>
  </si>
  <si>
    <t>ENSG00000257835</t>
  </si>
  <si>
    <t>ENSG00000258066</t>
  </si>
  <si>
    <t>ENSG00000258225</t>
  </si>
  <si>
    <t>ENSG00000257191</t>
  </si>
  <si>
    <t>ENSG00000257894</t>
  </si>
  <si>
    <t>ENSG00000258044</t>
  </si>
  <si>
    <t>ENSG00000257557</t>
  </si>
  <si>
    <t>ENSG00000258215</t>
  </si>
  <si>
    <t>ENSG00000258162</t>
  </si>
  <si>
    <t>ENSG00000258375</t>
  </si>
  <si>
    <t>ENSG00000257875</t>
  </si>
  <si>
    <t>ENSG00000258178</t>
  </si>
  <si>
    <t>ENSG00000257897</t>
  </si>
  <si>
    <t>ENSG00000258185</t>
  </si>
  <si>
    <t>ENSG00000258302</t>
  </si>
  <si>
    <t>ENSG00000266347</t>
  </si>
  <si>
    <t>ENSG00000245904</t>
  </si>
  <si>
    <t>ENSG00000205056</t>
  </si>
  <si>
    <t>ENSG00000258012</t>
  </si>
  <si>
    <t>ENSG00000257322</t>
  </si>
  <si>
    <t>ENSG00000257196</t>
  </si>
  <si>
    <t>ENSG00000258303</t>
  </si>
  <si>
    <t>ENSG00000258365</t>
  </si>
  <si>
    <t>ENSG00000257169</t>
  </si>
  <si>
    <t>ENSG00000221625</t>
  </si>
  <si>
    <t>ENSG00000257458</t>
  </si>
  <si>
    <t>ENSG00000238105</t>
  </si>
  <si>
    <t>ENSG00000257489</t>
  </si>
  <si>
    <t>ENSG00000258007</t>
  </si>
  <si>
    <t>ENSG00000258033</t>
  </si>
  <si>
    <t>ENSG00000258230</t>
  </si>
  <si>
    <t>ENSG00000257681</t>
  </si>
  <si>
    <t>ENSG00000257754</t>
  </si>
  <si>
    <t>ENSG00000258111</t>
  </si>
  <si>
    <t>ENSG00000257890</t>
  </si>
  <si>
    <t>ENSG00000257438</t>
  </si>
  <si>
    <t>ENSG00000257918</t>
  </si>
  <si>
    <t>ENSG00000260329</t>
  </si>
  <si>
    <t>ENSG00000264043</t>
  </si>
  <si>
    <t>ENSG00000260987</t>
  </si>
  <si>
    <t>ENSG00000256486</t>
  </si>
  <si>
    <t>ENSG00000256139</t>
  </si>
  <si>
    <t>ENSG00000238168</t>
  </si>
  <si>
    <t>ENSG00000258359</t>
  </si>
  <si>
    <t>ENSG00000257877</t>
  </si>
  <si>
    <t>ENSG00000244060</t>
  </si>
  <si>
    <t>ENSG00000229186</t>
  </si>
  <si>
    <t>ENSG00000258323</t>
  </si>
  <si>
    <t>ENSG00000257494</t>
  </si>
  <si>
    <t>ENSG00000201428</t>
  </si>
  <si>
    <t>ENSG00000258337</t>
  </si>
  <si>
    <t>ENSG00000171471</t>
  </si>
  <si>
    <t>ENSG00000258285</t>
  </si>
  <si>
    <t>ENSG00000256071</t>
  </si>
  <si>
    <t>ENSG00000256031</t>
  </si>
  <si>
    <t>ENSG00000257095</t>
  </si>
  <si>
    <t>ENSG00000256609</t>
  </si>
  <si>
    <t>ENSG00000213144</t>
  </si>
  <si>
    <t>ENSG00000255692</t>
  </si>
  <si>
    <t>ENSG00000256008</t>
  </si>
  <si>
    <t>ENSG00000213137</t>
  </si>
  <si>
    <t>ENSG00000261827</t>
  </si>
  <si>
    <t>ENSG00000256742</t>
  </si>
  <si>
    <t>ENSG00000182500</t>
  </si>
  <si>
    <t>ENSG00000256392</t>
  </si>
  <si>
    <t>ENSG00000257020</t>
  </si>
  <si>
    <t>ENSG00000256304</t>
  </si>
  <si>
    <t>ENSG00000257097</t>
  </si>
  <si>
    <t>ENSG00000235423</t>
  </si>
  <si>
    <t>ENSG00000247373</t>
  </si>
  <si>
    <t>ENSG00000250091</t>
  </si>
  <si>
    <t>ENSG00000255906</t>
  </si>
  <si>
    <t>ENSG00000256596</t>
  </si>
  <si>
    <t>ENSG00000255965</t>
  </si>
  <si>
    <t>ENSG00000246139</t>
  </si>
  <si>
    <t>ENSG00000257061</t>
  </si>
  <si>
    <t>ENSG00000256494</t>
  </si>
  <si>
    <t>ENSG00000256927</t>
  </si>
  <si>
    <t>ENSG00000239776</t>
  </si>
  <si>
    <t>ENSG00000256581</t>
  </si>
  <si>
    <t>ENSG00000256085</t>
  </si>
  <si>
    <t>ENSG00000256137</t>
  </si>
  <si>
    <t>ENSG00000251536</t>
  </si>
  <si>
    <t>ENSG00000256064</t>
  </si>
  <si>
    <t>ENSG00000256343</t>
  </si>
  <si>
    <t>ENSG00000256250</t>
  </si>
  <si>
    <t>ENSG00000256299</t>
  </si>
  <si>
    <t>ENSG00000255933</t>
  </si>
  <si>
    <t>ENSG00000264581</t>
  </si>
  <si>
    <t>ENSG00000185684</t>
  </si>
  <si>
    <t>ENSG00000256943</t>
  </si>
  <si>
    <t>ENSG00000256542</t>
  </si>
  <si>
    <t>ENSG00000250790</t>
  </si>
  <si>
    <t>ENSG00000255748</t>
    <phoneticPr fontId="3" type="noConversion"/>
  </si>
  <si>
    <t>ENSG00000258768</t>
  </si>
  <si>
    <t>ENSG00000259085</t>
  </si>
  <si>
    <t>ENSG00000229164</t>
  </si>
  <si>
    <t>ENSG00000228313</t>
  </si>
  <si>
    <t>ENSG00000258458</t>
  </si>
  <si>
    <t>ENSG00000157306</t>
  </si>
  <si>
    <t>ENSG00000225766</t>
  </si>
  <si>
    <t>ENSG00000259529</t>
  </si>
  <si>
    <t>ENSG00000257986</t>
  </si>
  <si>
    <t>ENSG00000262119</t>
  </si>
  <si>
    <t>ENSG00000257126</t>
  </si>
  <si>
    <t>ENSG00000258648</t>
  </si>
  <si>
    <t>ENSG00000258968</t>
  </si>
  <si>
    <t>ENSG00000258655</t>
  </si>
  <si>
    <t>ENSG00000258580</t>
  </si>
  <si>
    <t>ENSG00000265770</t>
  </si>
  <si>
    <t>ENSG00000240463</t>
  </si>
  <si>
    <t>ENSG00000258704</t>
  </si>
  <si>
    <t>ENSG00000226677</t>
  </si>
  <si>
    <t>ENSG00000259017</t>
  </si>
  <si>
    <t>ENSG00000258938</t>
  </si>
  <si>
    <t>ENSG00000257272</t>
  </si>
  <si>
    <t>ENSG00000258342</t>
  </si>
  <si>
    <t>ENSG00000257720</t>
  </si>
  <si>
    <t>ENSG00000257826</t>
  </si>
  <si>
    <t>ENSG00000259104</t>
  </si>
  <si>
    <t>ENSG00000258844</t>
  </si>
  <si>
    <t>ENSG00000259048</t>
  </si>
  <si>
    <t>ENSG00000259072</t>
  </si>
  <si>
    <t>ENSG00000258948</t>
  </si>
  <si>
    <t>ENSG00000241984</t>
  </si>
  <si>
    <t>ENSG00000259100</t>
  </si>
  <si>
    <t>ENSG00000258526</t>
  </si>
  <si>
    <t>ENSG00000258536</t>
  </si>
  <si>
    <t>ENSG00000258392</t>
  </si>
  <si>
    <t>ENSG00000258400</t>
  </si>
  <si>
    <t>ENSG00000269832</t>
  </si>
  <si>
    <t>ENSG00000266037</t>
  </si>
  <si>
    <t>ENSG00000265150</t>
  </si>
  <si>
    <t>ENSG00000258929</t>
  </si>
  <si>
    <t>ENSG00000168260</t>
  </si>
  <si>
    <t>ENSG00000259071</t>
  </si>
  <si>
    <t>ENSG00000259113</t>
  </si>
  <si>
    <t>ENSG00000201573</t>
  </si>
  <si>
    <t>ENSG00000258528</t>
  </si>
  <si>
    <t>ENSG00000258398</t>
  </si>
  <si>
    <t>ENSG00000258711</t>
  </si>
  <si>
    <t>ENSG00000259055</t>
  </si>
  <si>
    <t>ENSG00000261208</t>
  </si>
  <si>
    <t>ENSG00000258985</t>
  </si>
  <si>
    <t>ENSG00000237356</t>
  </si>
  <si>
    <t>ENSG00000258413</t>
  </si>
  <si>
    <t>ENSG00000258469</t>
  </si>
  <si>
    <t>ENSG00000258455</t>
  </si>
  <si>
    <t>ENSG00000259318</t>
  </si>
  <si>
    <t>ENSG00000258428</t>
  </si>
  <si>
    <t>ENSG00000259008</t>
  </si>
  <si>
    <t>ENSG00000259969</t>
  </si>
  <si>
    <t>ENSG00000258682</t>
  </si>
  <si>
    <t>ENSG00000180189</t>
  </si>
  <si>
    <t>ENSG00000268466</t>
  </si>
  <si>
    <t>ENSG00000258900</t>
  </si>
  <si>
    <t>ENSG00000258445</t>
  </si>
  <si>
    <t>ENSG00000258485</t>
  </si>
  <si>
    <t>ENSG00000247287</t>
  </si>
  <si>
    <t>ENSG00000258882</t>
  </si>
  <si>
    <t>ENSG00000258956</t>
  </si>
  <si>
    <t>ENSG00000258903</t>
  </si>
  <si>
    <t>ENSG00000259796</t>
  </si>
  <si>
    <t>ENSG00000186369</t>
  </si>
  <si>
    <t>ENSG00000214770</t>
  </si>
  <si>
    <t>ENSG00000234911</t>
  </si>
  <si>
    <t>ENSG00000258824</t>
  </si>
  <si>
    <t>ENSG00000258561</t>
  </si>
  <si>
    <t>ENSG00000258796</t>
  </si>
  <si>
    <t>ENSG00000258490</t>
  </si>
  <si>
    <t>ENSG00000259038</t>
  </si>
  <si>
    <t>ENSG00000258520</t>
  </si>
  <si>
    <t>ENSG00000255994</t>
  </si>
  <si>
    <t>ENSG00000258889</t>
  </si>
  <si>
    <t>ENSG00000257759</t>
  </si>
  <si>
    <t>ENSG00000259158</t>
  </si>
  <si>
    <t>ENSG00000258930</t>
  </si>
  <si>
    <t>ENSG00000258571</t>
  </si>
  <si>
    <t>ENSG00000258517</t>
  </si>
  <si>
    <t>ENSG00000267901</t>
  </si>
  <si>
    <t>ENSG00000259146</t>
  </si>
  <si>
    <t>ENSG00000259079</t>
  </si>
  <si>
    <t>ENSG00000257040</t>
  </si>
  <si>
    <t>ENSG00000200298</t>
  </si>
  <si>
    <t>ENSG00000258871</t>
  </si>
  <si>
    <t>ENSG00000258376</t>
  </si>
  <si>
    <t>ENSG00000258944</t>
  </si>
  <si>
    <t>ENSG00000259014</t>
  </si>
  <si>
    <t>ENSG00000258443</t>
  </si>
  <si>
    <t>ENSG00000258603</t>
  </si>
  <si>
    <t>ENSG00000258660</t>
  </si>
  <si>
    <t>ENSG00000259065</t>
  </si>
  <si>
    <t>ENSG00000258891</t>
  </si>
  <si>
    <t>ENSG00000258559</t>
  </si>
  <si>
    <t>ENSG00000259606</t>
  </si>
  <si>
    <t>ENSG00000259319</t>
  </si>
  <si>
    <t>ENSG00000259103</t>
  </si>
  <si>
    <t>ENSG00000242488</t>
  </si>
  <si>
    <t>ENSG00000259081</t>
  </si>
  <si>
    <t>ENSG00000269883</t>
  </si>
  <si>
    <t>ENSG00000258917</t>
  </si>
  <si>
    <t>ENSG00000258723</t>
  </si>
  <si>
    <t>ENSG00000258719</t>
  </si>
  <si>
    <t>ENSG00000258478</t>
  </si>
  <si>
    <t>ENSG00000258829</t>
  </si>
  <si>
    <t>ENSG00000258662</t>
  </si>
  <si>
    <t>ENSG00000259106</t>
  </si>
  <si>
    <t>ENSG00000258637</t>
  </si>
  <si>
    <t>ENSG00000258999</t>
  </si>
  <si>
    <t>ENSG00000258859</t>
  </si>
  <si>
    <t>ENSG00000259096</t>
  </si>
  <si>
    <t>ENSG00000258789</t>
  </si>
  <si>
    <t>ENSG00000207342</t>
  </si>
  <si>
    <t>ENSG00000258752</t>
  </si>
  <si>
    <t>ENSG00000200312</t>
  </si>
  <si>
    <t>ENSG00000258424</t>
  </si>
  <si>
    <t>ENSG00000258935</t>
  </si>
  <si>
    <t>ENSG00000258437</t>
  </si>
  <si>
    <t>ENSG00000258875</t>
  </si>
  <si>
    <t>ENSG00000260711</t>
  </si>
  <si>
    <t>ENSG00000261372</t>
  </si>
  <si>
    <t>ENSG00000259143</t>
  </si>
  <si>
    <t>ENSG00000229645</t>
  </si>
  <si>
    <t>ENSG00000258702</t>
  </si>
  <si>
    <t>ENSG00000247970</t>
  </si>
  <si>
    <t>ENSG00000258672</t>
  </si>
  <si>
    <t>ENSG00000258904</t>
  </si>
  <si>
    <t>ENSG00000258620</t>
  </si>
  <si>
    <t>ENSG00000252701</t>
  </si>
  <si>
    <t>ENSG00000269375</t>
  </si>
  <si>
    <t>ENSG00000258399</t>
  </si>
  <si>
    <t>ENSG00000221077</t>
  </si>
  <si>
    <t>ENSG00000251769</t>
  </si>
  <si>
    <t>ENSG00000252873</t>
  </si>
  <si>
    <t>ENSG00000251949</t>
  </si>
  <si>
    <t>ENSG00000225746</t>
  </si>
  <si>
    <t>ENSG00000252144</t>
  </si>
  <si>
    <t>ENSG00000200832</t>
  </si>
  <si>
    <t>ENSG00000232018</t>
  </si>
  <si>
    <t>ENSG00000200280</t>
  </si>
  <si>
    <t>ENSG00000252009</t>
  </si>
  <si>
    <t>ENSG00000258861</t>
  </si>
  <si>
    <t>ENSG00000230805</t>
  </si>
  <si>
    <t>ENSG00000259088</t>
  </si>
  <si>
    <t>ENSG00000256705</t>
  </si>
  <si>
    <t>ENSG00000259161</t>
  </si>
  <si>
    <t>ENSG00000259013</t>
  </si>
  <si>
    <t>ENSG00000258959</t>
  </si>
  <si>
    <t>ENSG00000259515</t>
  </si>
  <si>
    <t>ENSG00000259775</t>
  </si>
  <si>
    <t>ENSG00000207315</t>
  </si>
  <si>
    <t>ENSG00000260285</t>
  </si>
  <si>
    <t>ENSG00000246451</t>
  </si>
  <si>
    <t>ENSG00000256050</t>
  </si>
  <si>
    <t>ENSG00000258858</t>
  </si>
  <si>
    <t>ENSG00000258811</t>
  </si>
  <si>
    <t>ENSG00000257556</t>
  </si>
  <si>
    <t>ENSG00000257270</t>
  </si>
  <si>
    <t>ENSG00000180229</t>
  </si>
  <si>
    <t>ENSG00000258590</t>
  </si>
  <si>
    <t>ENSG00000260409</t>
  </si>
  <si>
    <t>ENSG00000237161</t>
  </si>
  <si>
    <t>ENSG00000247765</t>
  </si>
  <si>
    <t>ENSG00000259176</t>
  </si>
  <si>
    <t>ENSG00000153575</t>
  </si>
  <si>
    <t>ENSG00000068793</t>
  </si>
  <si>
    <t>ENSG00000259344</t>
  </si>
  <si>
    <t>ENSG00000259425</t>
  </si>
  <si>
    <t>ENSG00000259480</t>
  </si>
  <si>
    <t>ENSG00000187667</t>
  </si>
  <si>
    <t>ENSG00000153666</t>
  </si>
  <si>
    <t>ENSG00000140181</t>
  </si>
  <si>
    <t>ENSG00000260978</t>
  </si>
  <si>
    <t>ENSG00000261622</t>
  </si>
  <si>
    <t>ENSG00000261621</t>
  </si>
  <si>
    <t>ENSG00000261598</t>
  </si>
  <si>
    <t>ENSG00000260760</t>
  </si>
  <si>
    <t>ENSG00000242088</t>
  </si>
  <si>
    <t>ENSG00000214265</t>
  </si>
  <si>
    <t>ENSG00000224078</t>
  </si>
  <si>
    <t>ENSG00000209418</t>
  </si>
  <si>
    <t>ENSG00000257647</t>
  </si>
  <si>
    <t>ENSG00000257151</t>
  </si>
  <si>
    <t>ENSG00000238678</t>
  </si>
  <si>
    <t>ENSG00000207464</t>
  </si>
  <si>
    <t>ENSG00000261069</t>
  </si>
  <si>
    <t>ENSG00000199537</t>
  </si>
  <si>
    <t>ENSG00000212380</t>
  </si>
  <si>
    <t>ENSG00000261529</t>
  </si>
  <si>
    <t>ENSG00000235731</t>
  </si>
  <si>
    <t>ENSG00000235518</t>
  </si>
  <si>
    <t>ENSG00000258624</t>
  </si>
  <si>
    <t>ENSG00000261426</t>
  </si>
  <si>
    <t>ENSG00000259152</t>
  </si>
  <si>
    <t>ENSG00000259168</t>
  </si>
  <si>
    <t>ENSG00000206149</t>
  </si>
  <si>
    <t>ENSG00000248334</t>
  </si>
  <si>
    <t>ENSG00000261377</t>
  </si>
  <si>
    <t>ENSG00000259277</t>
  </si>
  <si>
    <t>ENSG00000259690</t>
  </si>
  <si>
    <t>ENSG00000259814</t>
  </si>
  <si>
    <t>ENSG00000259300</t>
  </si>
  <si>
    <t>ENSG00000259644</t>
  </si>
  <si>
    <t>ENSG00000234664</t>
  </si>
  <si>
    <t>ENSG00000259523</t>
  </si>
  <si>
    <t>ENSG00000215302</t>
  </si>
  <si>
    <t>ENSG00000259845</t>
  </si>
  <si>
    <t>ENSG00000260382</t>
  </si>
  <si>
    <t>ENSG00000259448</t>
  </si>
  <si>
    <t>ENSG00000259358</t>
  </si>
  <si>
    <t>ENSG00000260211</t>
  </si>
  <si>
    <t>ENSG00000254912</t>
  </si>
  <si>
    <t>ENSG00000223509</t>
  </si>
  <si>
    <t>ENSG00000261064</t>
  </si>
  <si>
    <t>ENSG00000262728</t>
  </si>
  <si>
    <t>ENSG00000259408</t>
  </si>
  <si>
    <t>ENSG00000259287</t>
  </si>
  <si>
    <t>ENSG00000259505</t>
  </si>
  <si>
    <t>ENSG00000259917</t>
  </si>
  <si>
    <t>ENSG00000259336</t>
  </si>
  <si>
    <t>ENSG00000259585</t>
  </si>
  <si>
    <t>ENSG00000248079</t>
  </si>
  <si>
    <t>ENSG00000261315</t>
  </si>
  <si>
    <t>ENSG00000223518</t>
  </si>
  <si>
    <t>ENSG00000259638</t>
  </si>
  <si>
    <t>ENSG00000259192</t>
  </si>
  <si>
    <t>ENSG00000259326</t>
  </si>
  <si>
    <t>ENSG00000259345</t>
  </si>
  <si>
    <t>ENSG00000259450</t>
  </si>
  <si>
    <t>ENSG00000259447</t>
  </si>
  <si>
    <t>ENSG00000260648</t>
  </si>
  <si>
    <t>ENSG00000259714</t>
  </si>
  <si>
    <t>ENSG00000261374</t>
  </si>
  <si>
    <t>ENSG00000259536</t>
  </si>
  <si>
    <t>ENSG00000259463</t>
  </si>
  <si>
    <t>ENSG00000259521</t>
  </si>
  <si>
    <t>ENSG00000260814</t>
  </si>
  <si>
    <t>ENSG00000268632</t>
  </si>
  <si>
    <t>ENSG00000260556</t>
  </si>
  <si>
    <t>ENSG00000261002</t>
  </si>
  <si>
    <t>ENSG00000258461</t>
  </si>
  <si>
    <t>ENSG00000249839</t>
  </si>
  <si>
    <t>ENSG00000166763</t>
  </si>
  <si>
    <t>ENSG00000205771</t>
  </si>
  <si>
    <t>ENSG00000185607</t>
  </si>
  <si>
    <t>ENSG00000250130</t>
  </si>
  <si>
    <t>ENSG00000259499</t>
  </si>
  <si>
    <t>ENSG00000259595</t>
  </si>
  <si>
    <t>ENSG00000259563</t>
  </si>
  <si>
    <t>ENSG00000259659</t>
  </si>
  <si>
    <t>ENSG00000259433</t>
  </si>
  <si>
    <t>ENSG00000230288</t>
  </si>
  <si>
    <t>ENSG00000259354</t>
  </si>
  <si>
    <t>ENSG00000179362</t>
  </si>
  <si>
    <t>ENSG00000259255</t>
  </si>
  <si>
    <t>ENSG00000259554</t>
  </si>
  <si>
    <t>ENSG00000259221</t>
  </si>
  <si>
    <t>ENSG00000259235</t>
  </si>
  <si>
    <t>ENSG00000259656</t>
  </si>
  <si>
    <t>ENSG00000200120</t>
  </si>
  <si>
    <t>ENSG00000261597</t>
  </si>
  <si>
    <t>ENSG00000244879</t>
  </si>
  <si>
    <t>ENSG00000259715</t>
  </si>
  <si>
    <t>ENSG00000264109</t>
  </si>
  <si>
    <t>ENSG00000259298</t>
  </si>
  <si>
    <t>ENSG00000259684</t>
  </si>
  <si>
    <t>ENSG00000259378</t>
  </si>
  <si>
    <t>ENSG00000259194</t>
  </si>
  <si>
    <t>ENSG00000259668</t>
  </si>
  <si>
    <t>ENSG00000259241</t>
  </si>
  <si>
    <t>ENSG00000259296</t>
  </si>
  <si>
    <t>ENSG00000259377</t>
  </si>
  <si>
    <t>ENSG00000259632</t>
  </si>
  <si>
    <t>ENSG00000259748</t>
  </si>
  <si>
    <t>ENSG00000259556</t>
  </si>
  <si>
    <t>ENSG00000259679</t>
  </si>
  <si>
    <t>ENSG00000259398</t>
  </si>
  <si>
    <t>ENSG00000259327</t>
  </si>
  <si>
    <t>ENSG00000259709</t>
  </si>
  <si>
    <t>ENSG00000259577</t>
  </si>
  <si>
    <t>ENSG00000231169</t>
  </si>
  <si>
    <t>ENSG00000260618</t>
  </si>
  <si>
    <t>ENSG00000259935</t>
  </si>
  <si>
    <t>ENSG00000259619</t>
  </si>
  <si>
    <t>ENSG00000207964</t>
  </si>
  <si>
    <t>ENSG00000230183</t>
  </si>
  <si>
    <t>ENSG00000261072</t>
  </si>
  <si>
    <t>ENSG00000260392</t>
  </si>
  <si>
    <t>ENSG00000259484</t>
  </si>
  <si>
    <t>ENSG00000222586</t>
  </si>
  <si>
    <t>ENSG00000259250</t>
  </si>
  <si>
    <t>ENSG00000239100</t>
  </si>
  <si>
    <t>ENSG00000199730</t>
  </si>
  <si>
    <t>ENSG00000259402</t>
  </si>
  <si>
    <t>ENSG00000259657</t>
  </si>
  <si>
    <t>ENSG00000259591</t>
  </si>
  <si>
    <t>ENSG00000259481</t>
  </si>
  <si>
    <t>ENSG00000259575</t>
  </si>
  <si>
    <t>ENSG00000264376</t>
  </si>
  <si>
    <t>ENSG00000259251</t>
  </si>
  <si>
    <t>ENSG00000259756</t>
  </si>
  <si>
    <t>ENSG00000259370</t>
  </si>
  <si>
    <t>ENSG00000259498</t>
  </si>
  <si>
    <t>ENSG00000201071</t>
  </si>
  <si>
    <t>ENSG00000259220</t>
  </si>
  <si>
    <t>ENSG00000259682</t>
  </si>
  <si>
    <t>ENSG00000248415</t>
  </si>
  <si>
    <t>ENSG00000239465</t>
  </si>
  <si>
    <t>ENSG00000259526</t>
  </si>
  <si>
    <t>ENSG00000264937</t>
  </si>
  <si>
    <t>ENSG00000259258</t>
  </si>
  <si>
    <t>ENSG00000259232</t>
  </si>
  <si>
    <t>ENSG00000261544</t>
  </si>
  <si>
    <t>ENSG00000259924</t>
  </si>
  <si>
    <t>ENSG00000261351</t>
  </si>
  <si>
    <t>ENSG00000259202</t>
  </si>
  <si>
    <t>ENSG00000259512</t>
  </si>
  <si>
    <t>ENSG00000261425</t>
  </si>
  <si>
    <t>ENSG00000259745</t>
  </si>
  <si>
    <t>ENSG00000267539</t>
  </si>
  <si>
    <t>ENSG00000259744</t>
  </si>
  <si>
    <t>ENSG00000259781</t>
  </si>
  <si>
    <t>ENSG00000031544</t>
  </si>
  <si>
    <t>ENSG00000260037</t>
  </si>
  <si>
    <t>ENSG00000261632</t>
  </si>
  <si>
    <t>ENSG00000260576</t>
  </si>
  <si>
    <t>ENSG00000261460</t>
  </si>
  <si>
    <t>ENSG00000260729</t>
  </si>
  <si>
    <t>ENSG00000261187</t>
  </si>
  <si>
    <t>ENSG00000260534</t>
  </si>
  <si>
    <t>ENSG00000260672</t>
  </si>
  <si>
    <t>ENSG00000259691</t>
  </si>
  <si>
    <t>ENSG00000259440</t>
  </si>
  <si>
    <t>ENSG00000259528</t>
  </si>
  <si>
    <t>ENSG00000261543</t>
  </si>
  <si>
    <t>ENSG00000260103</t>
  </si>
  <si>
    <t>ENSG00000260269</t>
  </si>
  <si>
    <t>ENSG00000203392</t>
  </si>
  <si>
    <t>ENSG00000246877</t>
  </si>
  <si>
    <t>ENSG00000259581</t>
  </si>
  <si>
    <t>ENSG00000260787</t>
  </si>
  <si>
    <t>ENSG00000259213</t>
  </si>
  <si>
    <t>ENSG00000260776</t>
  </si>
  <si>
    <t>ENSG00000259562</t>
  </si>
  <si>
    <t>ENSG00000259322</t>
  </si>
  <si>
    <t>ENSG00000261229</t>
  </si>
  <si>
    <t>ENSG00000259495</t>
  </si>
  <si>
    <t>ENSG00000258010</t>
  </si>
  <si>
    <t>ENSG00000261086</t>
  </si>
  <si>
    <t>ENSG00000259707</t>
  </si>
  <si>
    <t>ENSG00000259442</t>
  </si>
  <si>
    <t>ENSG00000259767</t>
  </si>
  <si>
    <t>ENSG00000260579</t>
  </si>
  <si>
    <t>ENSG00000259986</t>
  </si>
  <si>
    <t>ENSG00000259609</t>
  </si>
  <si>
    <t>ENSG00000259404</t>
  </si>
  <si>
    <t>ENSG00000259511</t>
  </si>
  <si>
    <t>ENSG00000259726</t>
  </si>
  <si>
    <t>ENSG00000225151</t>
  </si>
  <si>
    <t>ENSG00000259683</t>
  </si>
  <si>
    <t>ENSG00000259570</t>
  </si>
  <si>
    <t>ENSG00000235370</t>
  </si>
  <si>
    <t>ENSG00000189136</t>
  </si>
  <si>
    <t>ENSG00000259728</t>
  </si>
  <si>
    <t>ENSG00000176700</t>
  </si>
  <si>
    <t>ENSG00000229212</t>
  </si>
  <si>
    <t>ENSG00000259367</t>
  </si>
  <si>
    <t>ENSG00000259453</t>
  </si>
  <si>
    <t>ENSG00000259407</t>
  </si>
  <si>
    <t>ENSG00000259762</t>
  </si>
  <si>
    <t>ENSG00000259416</t>
  </si>
  <si>
    <t>ENSG00000166748</t>
  </si>
  <si>
    <t>ENSG00000259699</t>
  </si>
  <si>
    <t>ENSG00000261478</t>
  </si>
  <si>
    <t>ENSG00000259685</t>
  </si>
  <si>
    <t>ENSG00000225193</t>
  </si>
  <si>
    <t>ENSG00000228998</t>
  </si>
  <si>
    <t>ENSG00000214433</t>
  </si>
  <si>
    <t>ENSG00000238244</t>
  </si>
  <si>
    <t>ENSG00000259177</t>
  </si>
  <si>
    <t>ENSG00000259212</t>
  </si>
  <si>
    <t>ENSG00000259314</t>
  </si>
  <si>
    <t>ENSG00000260661</t>
  </si>
  <si>
    <t>ENSG00000258647</t>
  </si>
  <si>
    <t>ENSG00000258676</t>
  </si>
  <si>
    <t>ENSG00000260337</t>
  </si>
  <si>
    <t>ENSG00000258527</t>
  </si>
  <si>
    <t>ENSG00000257060</t>
  </si>
  <si>
    <t>ENSG00000258909</t>
  </si>
  <si>
    <t>ENSG00000258631</t>
  </si>
  <si>
    <t>ENSG00000258754</t>
  </si>
  <si>
    <t>ENSG00000260359</t>
  </si>
  <si>
    <t>ENSG00000259524</t>
  </si>
  <si>
    <t>ENSG00000259475</t>
    <phoneticPr fontId="3" type="noConversion"/>
  </si>
  <si>
    <t>ENSG00000261616</t>
  </si>
  <si>
    <t>ENSG00000259228</t>
  </si>
  <si>
    <t>ENSG00000268730</t>
  </si>
  <si>
    <t>ENSG00000259257</t>
  </si>
  <si>
    <t>ENSG00000259590</t>
  </si>
  <si>
    <t>ENSG00000201724</t>
  </si>
  <si>
    <t>ENSG00000182397</t>
  </si>
  <si>
    <t>ENSG00000259363</t>
  </si>
  <si>
    <t>ENSG00000259356</t>
  </si>
  <si>
    <t>ENSG00000259205</t>
  </si>
  <si>
    <t>ENSG00000259381</t>
  </si>
  <si>
    <t>ENSG00000232386</t>
  </si>
  <si>
    <t>ENSG00000259376</t>
  </si>
  <si>
    <t>ENSG00000259182</t>
  </si>
  <si>
    <t>ENSG00000259172</t>
  </si>
  <si>
    <t>ENSG00000259660</t>
  </si>
  <si>
    <t>ENSG00000259236</t>
  </si>
  <si>
    <t>ENSG00000185596</t>
  </si>
  <si>
    <t>ENSG00000177764</t>
  </si>
  <si>
    <t>ENSG00000172070</t>
  </si>
  <si>
    <t>ENSG00000215388</t>
  </si>
  <si>
    <t>ENSG00000243473</t>
  </si>
  <si>
    <t>ENSG00000203630</t>
  </si>
  <si>
    <t>ENSG00000229728</t>
  </si>
  <si>
    <t>ENSG00000223750</t>
  </si>
  <si>
    <t>ENSG00000234282</t>
  </si>
  <si>
    <t>ENSG00000230839</t>
  </si>
  <si>
    <t>ENSG00000226632</t>
  </si>
  <si>
    <t>ENSG00000229539</t>
  </si>
  <si>
    <t>ENSG00000230563</t>
  </si>
  <si>
    <t>ENSG00000233578</t>
  </si>
  <si>
    <t>ENSG00000261062</t>
  </si>
  <si>
    <t>ENSG00000235036</t>
  </si>
  <si>
    <t>ENSG00000236526</t>
  </si>
  <si>
    <t>ENSG00000235698</t>
  </si>
  <si>
    <t>ENSG00000237832</t>
  </si>
  <si>
    <t>ENSG00000199719</t>
  </si>
  <si>
    <t>ENSG00000230010</t>
  </si>
  <si>
    <t>ENSG00000236474</t>
  </si>
  <si>
    <t>ENSG00000233895</t>
  </si>
  <si>
    <t>ENSG00000228604</t>
  </si>
  <si>
    <t>ENSG00000228539</t>
  </si>
  <si>
    <t>ENSG00000227379</t>
  </si>
  <si>
    <t>ENSG00000226465</t>
  </si>
  <si>
    <t>ENSG00000175170</t>
  </si>
  <si>
    <t>ENSG00000231081</t>
  </si>
  <si>
    <t>ENSG00000225490</t>
  </si>
  <si>
    <t>ENSG00000149531</t>
  </si>
  <si>
    <t>ENSG00000221319</t>
  </si>
  <si>
    <t>ENSG00000238151</t>
  </si>
  <si>
    <t>ENSG00000235313</t>
  </si>
  <si>
    <t>ENSG00000236559</t>
  </si>
  <si>
    <t>ENSG00000268457</t>
  </si>
  <si>
    <t>ENSG00000101321</t>
  </si>
  <si>
    <t>ENSG00000226239</t>
  </si>
  <si>
    <t>ENSG00000236772</t>
  </si>
  <si>
    <t>ENSG00000233293</t>
  </si>
  <si>
    <t>ENSG00000175730</t>
  </si>
  <si>
    <t>ENSG00000260536</t>
  </si>
  <si>
    <t>ENSG00000242518</t>
  </si>
  <si>
    <t>ENSG00000182584</t>
  </si>
  <si>
    <t>ENSG00000228265</t>
  </si>
  <si>
    <t>ENSG00000231795</t>
  </si>
  <si>
    <t>ENSG00000181741</t>
  </si>
  <si>
    <t>ENSG00000269202</t>
  </si>
  <si>
    <t>ENSG00000242507</t>
  </si>
  <si>
    <t>ENSG00000222460</t>
  </si>
  <si>
    <t>ENSG00000232406</t>
  </si>
  <si>
    <t>ENSG00000224635</t>
  </si>
  <si>
    <t>ENSG00000223864</t>
  </si>
  <si>
    <t>ENSG00000235088</t>
  </si>
  <si>
    <t>ENSG00000232493</t>
  </si>
  <si>
    <t>ENSG00000229892</t>
  </si>
  <si>
    <t>ENSG00000132832</t>
  </si>
  <si>
    <t>ENSG00000244558</t>
  </si>
  <si>
    <t>ENSG00000269549</t>
  </si>
  <si>
    <t>ENSG00000240742</t>
  </si>
  <si>
    <t>ENSG00000215452</t>
  </si>
  <si>
    <t>ENSG00000184617</t>
  </si>
  <si>
    <t>ENSG00000229853</t>
  </si>
  <si>
    <t>ENSG00000255438</t>
  </si>
  <si>
    <t>ENSG00000226284</t>
  </si>
  <si>
    <t>ENSG00000260124</t>
  </si>
  <si>
    <t>ENSG00000232043</t>
  </si>
  <si>
    <t>ENSG00000228663</t>
  </si>
  <si>
    <t>ENSG00000248832</t>
  </si>
  <si>
    <t>ENSG00000223492</t>
  </si>
  <si>
    <t>ENSG00000231703</t>
  </si>
  <si>
    <t>ENSG00000197670</t>
  </si>
  <si>
    <t>ENSG00000226308</t>
  </si>
  <si>
    <t>ENSG00000124224</t>
  </si>
  <si>
    <t>ENSG00000225106</t>
  </si>
  <si>
    <t>ENSG00000226332</t>
  </si>
  <si>
    <t>ENSG00000174403</t>
  </si>
  <si>
    <t>ENSG00000167046</t>
  </si>
  <si>
    <t>ENSG00000229873</t>
  </si>
  <si>
    <t>ENSG00000225978</t>
  </si>
  <si>
    <t>ENSG00000226390</t>
  </si>
  <si>
    <t>ENSG00000231208</t>
  </si>
  <si>
    <t>ENSG00000267848</t>
  </si>
  <si>
    <t>ENSG00000149656</t>
  </si>
  <si>
    <t>ENSG00000223508</t>
  </si>
  <si>
    <t>ENSG00000237647</t>
  </si>
  <si>
    <t>ENSG00000254269</t>
  </si>
  <si>
    <t>ENSG00000254160</t>
  </si>
  <si>
    <t>ENSG00000253640</t>
  </si>
  <si>
    <t>ENSG00000260721</t>
  </si>
  <si>
    <t>ENSG00000253805</t>
  </si>
  <si>
    <t>ENSG00000249694</t>
  </si>
  <si>
    <t>ENSG00000253853</t>
  </si>
  <si>
    <t>ENSG00000253162</t>
  </si>
  <si>
    <t>ENSG00000264588</t>
  </si>
  <si>
    <t>ENSG00000254244</t>
  </si>
  <si>
    <t>ENSG00000249898</t>
  </si>
  <si>
    <t>ENSG00000233295</t>
  </si>
  <si>
    <t>ENSG00000206034</t>
  </si>
  <si>
    <t>ENSG00000253893</t>
  </si>
  <si>
    <t>ENSG00000221027</t>
  </si>
  <si>
    <t>ENSG00000182319</t>
  </si>
  <si>
    <t>ENSG00000233609</t>
  </si>
  <si>
    <t>ENSG00000260093</t>
  </si>
  <si>
    <t>ENSG00000261451</t>
  </si>
  <si>
    <t>ENSG00000253678</t>
  </si>
  <si>
    <t>ENSG00000255310</t>
  </si>
  <si>
    <t>ENSG00000254936</t>
  </si>
  <si>
    <t>ENSG00000215346</t>
  </si>
  <si>
    <t>ENSG00000254556</t>
  </si>
  <si>
    <t>ENSG00000246477</t>
  </si>
  <si>
    <t>ENSG00000255098</t>
  </si>
  <si>
    <t>ENSG00000255052</t>
  </si>
  <si>
    <t>ENSG00000205879</t>
  </si>
  <si>
    <t>ENSG00000255495</t>
  </si>
  <si>
    <t>ENSG00000227888</t>
  </si>
  <si>
    <t>ENSG00000255556</t>
  </si>
  <si>
    <t>ENSG00000242296</t>
  </si>
  <si>
    <t>ENSG00000251402</t>
  </si>
  <si>
    <t>ENSG00000250794</t>
  </si>
  <si>
    <t>ENSG00000205873</t>
  </si>
  <si>
    <t>ENSG00000255122</t>
  </si>
  <si>
    <t>ENSG00000253932</t>
  </si>
  <si>
    <t>ENSG00000255069</t>
  </si>
  <si>
    <t>ENSG00000248423</t>
  </si>
  <si>
    <t>ENSG00000249258</t>
  </si>
  <si>
    <t>ENSG00000253168</t>
  </si>
  <si>
    <t>ENSG00000253944</t>
  </si>
  <si>
    <t>ENSG00000253671</t>
  </si>
  <si>
    <t>ENSG00000187229</t>
  </si>
  <si>
    <t>ENSG00000253270</t>
  </si>
  <si>
    <t>ENSG00000254260</t>
  </si>
  <si>
    <t>ENSG00000254092</t>
  </si>
  <si>
    <t>ENSG00000254040</t>
  </si>
  <si>
    <t>ENSG00000173566</t>
  </si>
  <si>
    <t>ENSG00000254272</t>
  </si>
  <si>
    <t>ENSG00000251034</t>
  </si>
  <si>
    <t>ENSG00000253200</t>
  </si>
  <si>
    <t>ENSG00000261026</t>
  </si>
  <si>
    <t>ENSG00000253535</t>
  </si>
  <si>
    <t>ENSG00000104725</t>
  </si>
  <si>
    <t>ENSG00000253476</t>
  </si>
  <si>
    <t>ENSG00000253430</t>
  </si>
  <si>
    <t>ENSG00000251203</t>
  </si>
  <si>
    <t>ENSG00000254362</t>
  </si>
  <si>
    <t>ENSG00000253875</t>
  </si>
  <si>
    <t>ENSG00000259599</t>
  </si>
  <si>
    <t>ENSG00000259366</t>
  </si>
  <si>
    <t>ENSG00000254129</t>
  </si>
  <si>
    <t>ENSG00000248159</t>
  </si>
  <si>
    <t>ENSG00000253112</t>
  </si>
  <si>
    <t>ENSG00000253961</t>
  </si>
  <si>
    <t>ENSG00000253222</t>
  </si>
  <si>
    <t>ENSG00000253642</t>
  </si>
  <si>
    <t>ENSG00000253161</t>
  </si>
  <si>
    <t>ENSG00000233170</t>
  </si>
  <si>
    <t>ENSG00000260949</t>
  </si>
  <si>
    <t>ENSG00000248585</t>
  </si>
  <si>
    <t>ENSG00000239218</t>
  </si>
  <si>
    <t>ENSG00000253361</t>
  </si>
  <si>
    <t>ENSG00000254100</t>
  </si>
  <si>
    <t>ENSG00000253586</t>
  </si>
  <si>
    <t>ENSG00000253829</t>
  </si>
  <si>
    <t>ENSG00000243095</t>
  </si>
  <si>
    <t>ENSG00000254165</t>
  </si>
  <si>
    <t>ENSG00000254198</t>
  </si>
  <si>
    <t>ENSG00000254348</t>
  </si>
  <si>
    <t>ENSG00000255366</t>
  </si>
  <si>
    <t>ENSG00000253330</t>
  </si>
  <si>
    <t>ENSG00000253849</t>
  </si>
  <si>
    <t>ENSG00000253475</t>
  </si>
  <si>
    <t>ENSG00000228801</t>
  </si>
  <si>
    <t>ENSG00000254314</t>
  </si>
  <si>
    <t>ENSG00000253924</t>
  </si>
  <si>
    <t>ENSG00000183729</t>
  </si>
  <si>
    <t>ENSG00000244159</t>
  </si>
  <si>
    <t>ENSG00000253667</t>
  </si>
  <si>
    <t>ENSG00000253976</t>
  </si>
  <si>
    <t>ENSG00000253151</t>
  </si>
  <si>
    <t>ENSG00000236814</t>
  </si>
  <si>
    <t>ENSG00000253116</t>
  </si>
  <si>
    <t>ENSG00000250031</t>
  </si>
  <si>
    <t>ENSG00000254048</t>
  </si>
  <si>
    <t>ENSG00000251396</t>
  </si>
  <si>
    <t>ENSG00000255321</t>
  </si>
  <si>
    <t>ENSG00000254432</t>
  </si>
  <si>
    <t>ENSG00000253975</t>
  </si>
  <si>
    <t>ENSG00000261542</t>
  </si>
  <si>
    <t>ENSG00000253205</t>
  </si>
  <si>
    <t>ENSG00000253762</t>
  </si>
  <si>
    <t>ENSG00000254330</t>
  </si>
  <si>
    <t>ENSG00000200714</t>
  </si>
  <si>
    <t>ENSG00000267813</t>
  </si>
  <si>
    <t>ENSG00000213865</t>
  </si>
  <si>
    <t>ENSG00000245910</t>
  </si>
  <si>
    <t>ENSG00000250869</t>
  </si>
  <si>
    <t>ENSG00000261658</t>
  </si>
  <si>
    <t>ENSG00000213003</t>
  </si>
  <si>
    <t>ENSG00000253379</t>
  </si>
  <si>
    <t>ENSG00000250979</t>
  </si>
  <si>
    <t>ENSG00000253226</t>
  </si>
  <si>
    <t>ENSG00000260838</t>
  </si>
  <si>
    <t>ENSG00000253636</t>
  </si>
  <si>
    <t>ENSG00000254273</t>
  </si>
  <si>
    <t>ENSG00000254105</t>
  </si>
  <si>
    <t>ENSG00000254538</t>
  </si>
  <si>
    <t>ENSG00000253273</t>
  </si>
  <si>
    <t>ENSG00000243133</t>
  </si>
  <si>
    <t>ENSG00000253596</t>
  </si>
  <si>
    <t>ENSG00000207417</t>
  </si>
  <si>
    <t>ENSG00000253341</t>
  </si>
  <si>
    <t>ENSG00000254080</t>
  </si>
  <si>
    <t>ENSG00000253706</t>
  </si>
  <si>
    <t>ENSG00000260398</t>
  </si>
  <si>
    <t>ENSG00000254352</t>
  </si>
  <si>
    <t>ENSG00000253919</t>
  </si>
  <si>
    <t>ENSG00000254162</t>
  </si>
  <si>
    <t>ENSG00000260317</t>
  </si>
  <si>
    <t>ENSG00000253516</t>
  </si>
  <si>
    <t>ENSG00000254060</t>
  </si>
  <si>
    <t>ENSG00000254177</t>
  </si>
  <si>
    <t>ENSG00000265202</t>
  </si>
  <si>
    <t>ENSG00000253503</t>
  </si>
  <si>
    <t>ENSG00000221185</t>
  </si>
  <si>
    <t>ENSG00000248978</t>
  </si>
  <si>
    <t>ENSG00000254212</t>
  </si>
  <si>
    <t>ENSG00000238566</t>
  </si>
  <si>
    <t>ENSG00000253549</t>
  </si>
  <si>
    <t>ENSG00000254088</t>
  </si>
  <si>
    <t>ENSG00000253553</t>
  </si>
  <si>
    <t>ENSG00000248231</t>
  </si>
  <si>
    <t>ENSG00000254180</t>
  </si>
  <si>
    <t>ENSG00000246792</t>
  </si>
  <si>
    <t>ENSG00000254251</t>
  </si>
  <si>
    <t>ENSG00000253197</t>
  </si>
  <si>
    <t>ENSG00000253854</t>
  </si>
  <si>
    <t>ENSG00000212998</t>
  </si>
  <si>
    <t>ENSG00000212997</t>
  </si>
  <si>
    <t>ENSG00000253878</t>
  </si>
  <si>
    <t>ENSG00000245970</t>
  </si>
  <si>
    <t>ENSG00000253180</t>
  </si>
  <si>
    <t>ENSG00000236583</t>
  </si>
  <si>
    <t>ENSG00000237704</t>
  </si>
  <si>
    <t>ENSG00000235683</t>
  </si>
  <si>
    <t>ENSG00000253539</t>
  </si>
  <si>
    <t>ENSG00000260368</t>
  </si>
  <si>
    <t>ENSG00000246263</t>
  </si>
  <si>
    <t>ENSG00000238533</t>
  </si>
  <si>
    <t>ENSG00000253385</t>
  </si>
  <si>
    <t>ENSG00000253320</t>
  </si>
  <si>
    <t>ENSG00000253263</t>
  </si>
  <si>
    <t>ENSG00000254281</t>
  </si>
  <si>
    <t>ENSG00000236939</t>
  </si>
  <si>
    <t>ENSG00000266289</t>
  </si>
  <si>
    <t>ENSG00000261670</t>
  </si>
  <si>
    <t>ENSG00000253477</t>
  </si>
  <si>
    <t>ENSG00000254644</t>
  </si>
  <si>
    <t>ENSG00000253350</t>
  </si>
  <si>
    <t>ENSG00000253420</t>
  </si>
  <si>
    <t>ENSG00000254141</t>
  </si>
  <si>
    <t>ENSG00000251003</t>
  </si>
  <si>
    <t>ENSG00000254615</t>
  </si>
  <si>
    <t>ENSG00000253582</t>
  </si>
  <si>
    <t>ENSG00000253676</t>
  </si>
  <si>
    <t>ENSG00000253754</t>
  </si>
  <si>
    <t>ENSG00000250267</t>
  </si>
  <si>
    <t>ENSG00000248050</t>
  </si>
  <si>
    <t>ENSG00000227170</t>
  </si>
  <si>
    <t>ENSG00000225885</t>
  </si>
  <si>
    <t>ENSG00000244642</t>
  </si>
  <si>
    <t>ENSG00000254343</t>
  </si>
  <si>
    <t>ENSG00000253372</t>
  </si>
  <si>
    <t>ENSG00000237586</t>
  </si>
  <si>
    <t>ENSG00000253106</t>
  </si>
  <si>
    <t>ENSG00000256655</t>
  </si>
  <si>
    <t>ENSG00000254317</t>
  </si>
  <si>
    <t>ENSG00000243402</t>
  </si>
  <si>
    <t>ENSG00000254263</t>
  </si>
  <si>
    <t>ENSG00000253720</t>
  </si>
  <si>
    <t>ENSG00000223697</t>
  </si>
  <si>
    <t>ENSG00000261220</t>
  </si>
  <si>
    <t>ENSG00000259820</t>
  </si>
  <si>
    <t>ENSG00000253915</t>
  </si>
  <si>
    <t>ENSG00000253839</t>
  </si>
  <si>
    <t>ENSG00000253288</t>
  </si>
  <si>
    <t>ENSG00000259891</t>
  </si>
  <si>
    <t>ENSG00000259758</t>
  </si>
  <si>
    <t>ENSG00000253307</t>
  </si>
  <si>
    <t>ENSG00000261710</t>
  </si>
  <si>
    <t>ENSG00000261693</t>
  </si>
  <si>
    <t>ENSG00000247317</t>
  </si>
  <si>
    <t>ENSG00000253971</t>
  </si>
  <si>
    <t>ENSG00000182851</t>
  </si>
  <si>
    <t>ENSG00000181097</t>
  </si>
  <si>
    <t>ENSG00000254973</t>
  </si>
  <si>
    <t>ENSG00000227184</t>
  </si>
  <si>
    <t>ENSG00000204791</t>
  </si>
  <si>
    <t>ENSG00000255224</t>
  </si>
  <si>
    <t>ENSG00000170727</t>
  </si>
  <si>
    <t>ENSG00000254690</t>
  </si>
  <si>
    <t>ENSG00000170616</t>
  </si>
  <si>
    <t>ENSG00000214597</t>
  </si>
  <si>
    <t>ENSG00000255182</t>
  </si>
  <si>
    <t>ENSG00000261139</t>
  </si>
  <si>
    <t>ENSG00000255085</t>
  </si>
  <si>
    <t>ENSG00000196922</t>
  </si>
  <si>
    <t>ENSG00000255000</t>
  </si>
  <si>
    <t>ENSG00000197701</t>
  </si>
  <si>
    <t>ENSG00000207643</t>
  </si>
  <si>
    <t>ENSG00000211553</t>
  </si>
  <si>
    <t>ENSG00000198155</t>
  </si>
  <si>
    <t>ENSG00000251188</t>
    <phoneticPr fontId="3" type="noConversion"/>
  </si>
  <si>
    <t>ENSG00000252150</t>
  </si>
  <si>
    <t>ENSG00000263386</t>
  </si>
  <si>
    <t>ENSG00000242686</t>
  </si>
  <si>
    <t>ENSG00000227189</t>
  </si>
  <si>
    <t>ENSG00000181877</t>
  </si>
  <si>
    <t>ENSG00000196810</t>
  </si>
  <si>
    <t>ENSG00000179979</t>
  </si>
  <si>
    <t>ENSG00000249006</t>
  </si>
  <si>
    <t>ENSG00000250623</t>
  </si>
  <si>
    <t>ENSG00000251148</t>
  </si>
  <si>
    <t>ENSG00000251229</t>
  </si>
  <si>
    <t>ENSG00000248155</t>
  </si>
  <si>
    <t>ENSG00000249673</t>
  </si>
  <si>
    <t>ENSG00000261643</t>
  </si>
  <si>
    <t>ENSG00000250986</t>
  </si>
  <si>
    <t>ENSG00000251669</t>
  </si>
  <si>
    <t>ENSG00000237170</t>
  </si>
  <si>
    <t>ENSG00000249896</t>
  </si>
  <si>
    <t>ENSG00000251408</t>
  </si>
  <si>
    <t>ENSG00000187904</t>
  </si>
  <si>
    <t>ENSG00000245562</t>
  </si>
  <si>
    <t>ENSG00000245468</t>
  </si>
  <si>
    <t>ENSG00000251460</t>
  </si>
  <si>
    <t>ENSG00000251615</t>
  </si>
  <si>
    <t>ENSG00000205959</t>
  </si>
  <si>
    <t>ENSG00000261490</t>
  </si>
  <si>
    <t>ENSG00000251152</t>
  </si>
  <si>
    <t>ENSG00000250371</t>
  </si>
  <si>
    <t>ENSG00000205940</t>
  </si>
  <si>
    <t>ENSG00000250497</t>
  </si>
  <si>
    <t>ENSG00000251379</t>
  </si>
  <si>
    <t>ENSG00000249234</t>
  </si>
  <si>
    <t>ENSG00000248138</t>
  </si>
  <si>
    <t>ENSG00000249502</t>
  </si>
  <si>
    <t>ENSG00000250243</t>
  </si>
  <si>
    <t>ENSG00000248343</t>
  </si>
  <si>
    <t>ENSG00000249645</t>
  </si>
  <si>
    <t>ENSG00000250137</t>
  </si>
  <si>
    <t>ENSG00000249453</t>
  </si>
  <si>
    <t>ENSG00000248340</t>
  </si>
  <si>
    <t>ENSG00000249678</t>
  </si>
  <si>
    <t>ENSG00000250723</t>
  </si>
  <si>
    <t>ENSG00000251160</t>
  </si>
  <si>
    <t>ENSG00000249863</t>
  </si>
  <si>
    <t>ENSG00000231160</t>
  </si>
  <si>
    <t>ENSG00000196355</t>
  </si>
  <si>
    <t>ENSG00000249207</t>
  </si>
  <si>
    <t>ENSG00000249685</t>
  </si>
  <si>
    <t>ENSG00000238206</t>
  </si>
  <si>
    <t>ENSG00000252975</t>
  </si>
  <si>
    <t>ENSG00000249019</t>
  </si>
  <si>
    <t>ENSG00000180610</t>
  </si>
  <si>
    <t>ENSG00000231707</t>
  </si>
  <si>
    <t>ENSG00000260296</t>
  </si>
  <si>
    <t>ENSG00000249216</t>
  </si>
  <si>
    <t>ENSG00000249212</t>
  </si>
  <si>
    <t>ENSG00000248283</t>
  </si>
  <si>
    <t>ENSG00000260878</t>
  </si>
  <si>
    <t>ENSG00000260918</t>
  </si>
  <si>
    <t>ENSG00000259959</t>
  </si>
  <si>
    <t>ENSG00000248115</t>
  </si>
  <si>
    <t>ENSG00000229585</t>
  </si>
  <si>
    <t>ENSG00000203615</t>
  </si>
  <si>
    <t>ENSG00000239040</t>
  </si>
  <si>
    <t>ENSG00000268171</t>
  </si>
  <si>
    <t>ENSG00000205682</t>
  </si>
  <si>
    <t>ENSG00000248692</t>
  </si>
  <si>
    <t>ENSG00000250030</t>
  </si>
  <si>
    <t>ENSG00000250656</t>
  </si>
  <si>
    <t>ENSG00000229009</t>
  </si>
  <si>
    <t>ENSG00000227725</t>
  </si>
  <si>
    <t>ENSG00000215127</t>
  </si>
  <si>
    <t>ENSG00000248641</t>
  </si>
  <si>
    <t>ENSG00000250220</t>
  </si>
  <si>
    <t>ENSG00000248165</t>
  </si>
  <si>
    <t>ENSG00000234036</t>
  </si>
  <si>
    <t>ENSG00000249565</t>
  </si>
  <si>
    <t>ENSG00000251442</t>
  </si>
  <si>
    <t>ENSG00000248719</t>
  </si>
  <si>
    <t>ENSG00000227304</t>
  </si>
  <si>
    <t>ENSG00000213608</t>
  </si>
  <si>
    <t>ENSG00000248725</t>
  </si>
  <si>
    <t>ENSG00000261496</t>
  </si>
  <si>
    <t>ENSG00000248180</t>
  </si>
  <si>
    <t>ENSG00000249755</t>
  </si>
  <si>
    <t>ENSG00000251095</t>
  </si>
  <si>
    <t>ENSG00000187653</t>
  </si>
  <si>
    <t>ENSG00000248984</t>
  </si>
  <si>
    <t>ENSG00000249049</t>
  </si>
  <si>
    <t>ENSG00000248511</t>
  </si>
  <si>
    <t>ENSG00000248627</t>
  </si>
  <si>
    <t>ENSG00000248750</t>
  </si>
  <si>
    <t>ENSG00000251523</t>
  </si>
  <si>
    <t>ENSG00000260641</t>
  </si>
  <si>
    <t>ENSG00000248161</t>
  </si>
  <si>
    <t>ENSG00000251288</t>
  </si>
  <si>
    <t>ENSG00000246560</t>
  </si>
  <si>
    <t>ENSG00000250651</t>
  </si>
  <si>
    <t>ENSG00000251586</t>
  </si>
  <si>
    <t>ENSG00000249604</t>
  </si>
  <si>
    <t>ENSG00000249465</t>
  </si>
  <si>
    <t>ENSG00000248200</t>
  </si>
  <si>
    <t>ENSG00000260526</t>
  </si>
  <si>
    <t>ENSG00000250500</t>
  </si>
  <si>
    <t>ENSG00000251126</t>
  </si>
  <si>
    <t>ENSG00000249373</t>
  </si>
  <si>
    <t>ENSG00000196656</t>
  </si>
  <si>
    <t>ENSG00000236922</t>
  </si>
  <si>
    <t>ENSG00000251463</t>
  </si>
  <si>
    <t>ENSG00000154608</t>
  </si>
  <si>
    <t>ENSG00000260404</t>
  </si>
  <si>
    <t>ENSG00000225892</t>
  </si>
  <si>
    <t>ENSG00000248213</t>
  </si>
  <si>
    <t>ENSG00000249356</t>
  </si>
  <si>
    <t>ENSG00000229450</t>
  </si>
  <si>
    <t>ENSG00000249244</t>
  </si>
  <si>
    <t>ENSG00000248280</t>
  </si>
  <si>
    <t>ENSG00000245958</t>
  </si>
  <si>
    <t>ENSG00000250950</t>
  </si>
  <si>
    <t>ENSG00000250938</t>
  </si>
  <si>
    <t>ENSG00000224786</t>
  </si>
  <si>
    <t>ENSG00000261668</t>
  </si>
  <si>
    <t>ENSG00000241651</t>
  </si>
  <si>
    <t>ENSG00000248394</t>
  </si>
  <si>
    <t>ENSG00000249381</t>
  </si>
  <si>
    <t>ENSG00000179967</t>
  </si>
  <si>
    <t>ENSG00000248863</t>
  </si>
  <si>
    <t>ENSG00000249302</t>
  </si>
  <si>
    <t>ENSG00000250698</t>
  </si>
  <si>
    <t>ENSG00000249661</t>
  </si>
  <si>
    <t>ENSG00000249806</t>
  </si>
  <si>
    <t>ENSG00000178972</t>
  </si>
  <si>
    <t>ENSG00000246448</t>
  </si>
  <si>
    <t>ENSG00000248828</t>
  </si>
  <si>
    <t>ENSG00000238713</t>
  </si>
  <si>
    <t>ENSG00000249245</t>
  </si>
  <si>
    <t>ENSG00000251687</t>
  </si>
  <si>
    <t>ENSG00000250354</t>
  </si>
  <si>
    <t>ENSG00000249012</t>
  </si>
  <si>
    <t>ENSG00000251455</t>
  </si>
  <si>
    <t>ENSG00000250980</t>
  </si>
  <si>
    <t>ENSG00000213406</t>
  </si>
  <si>
    <t>ENSG00000248208</t>
  </si>
  <si>
    <t>ENSG00000250771</t>
  </si>
  <si>
    <t>ENSG00000249309</t>
  </si>
  <si>
    <t>ENSG00000250538</t>
  </si>
  <si>
    <t>ENSG00000260244</t>
  </si>
  <si>
    <t>ENSG00000250235</t>
  </si>
  <si>
    <t>ENSG00000263738</t>
  </si>
  <si>
    <t>ENSG00000216089</t>
  </si>
  <si>
    <t>ENSG00000250027</t>
  </si>
  <si>
    <t>ENSG00000177803</t>
  </si>
  <si>
    <t>ENSG00000248546</t>
  </si>
  <si>
    <t>ENSG00000248632</t>
  </si>
  <si>
    <t>ENSG00000249609</t>
  </si>
  <si>
    <t>ENSG00000251171</t>
  </si>
  <si>
    <t>ENSG00000249955</t>
  </si>
  <si>
    <t>ENSG00000248774</t>
  </si>
  <si>
    <t>ENSG00000261646</t>
  </si>
  <si>
    <t>ENSG00000248249</t>
  </si>
  <si>
    <t>ENSG00000250131</t>
  </si>
  <si>
    <t>ENSG00000177822</t>
  </si>
  <si>
    <t>ENSG00000232648</t>
  </si>
  <si>
    <t>ENSG00000248206</t>
  </si>
  <si>
    <t>ENSG00000249096</t>
  </si>
  <si>
    <t>ENSG00000251139</t>
  </si>
  <si>
    <t>ENSG00000250410</t>
  </si>
  <si>
    <t>ENSG00000233110</t>
  </si>
  <si>
    <t>ENSG00000235902</t>
  </si>
  <si>
    <t>ENSG00000235149</t>
  </si>
  <si>
    <t>ENSG00000269302</t>
  </si>
  <si>
    <t>ENSG00000233021</t>
  </si>
  <si>
    <t>ENSG00000242357</t>
  </si>
  <si>
    <t>ENSG00000205740</t>
  </si>
  <si>
    <t>ENSG00000269577</t>
  </si>
  <si>
    <t>ENSG00000236892</t>
  </si>
  <si>
    <t>ENSG00000229672</t>
  </si>
  <si>
    <t>ENSG00000228353</t>
  </si>
  <si>
    <t>ENSG00000151631</t>
  </si>
  <si>
    <t>ENSG00000205488</t>
  </si>
  <si>
    <t>ENSG00000226647</t>
  </si>
  <si>
    <t>ENSG00000224502</t>
  </si>
  <si>
    <t>ENSG00000212743</t>
  </si>
  <si>
    <t>ENSG00000259812</t>
  </si>
  <si>
    <t>ENSG00000235141</t>
  </si>
  <si>
    <t>ENSG00000227823</t>
  </si>
  <si>
    <t>ENSG00000231496</t>
  </si>
  <si>
    <t>ENSG00000228027</t>
  </si>
  <si>
    <t>ENSG00000229206</t>
  </si>
  <si>
    <t>ENSG00000230322</t>
  </si>
  <si>
    <t>ENSG00000242629</t>
  </si>
  <si>
    <t>ENSG00000228302</t>
  </si>
  <si>
    <t>ENSG00000228330</t>
  </si>
  <si>
    <t>ENSG00000239665</t>
  </si>
  <si>
    <t>ENSG00000268549</t>
  </si>
  <si>
    <t>ENSG00000225112</t>
  </si>
  <si>
    <t>ENSG00000234091</t>
  </si>
  <si>
    <t>ENSG00000229751</t>
  </si>
  <si>
    <t>ENSG00000235410</t>
  </si>
  <si>
    <t>ENSG00000232739</t>
  </si>
  <si>
    <t>ENSG00000225213</t>
  </si>
  <si>
    <t>ENSG00000229190</t>
  </si>
  <si>
    <t>ENSG00000183748</t>
  </si>
  <si>
    <t>ENSG00000235020</t>
  </si>
  <si>
    <t>ENSG00000240291</t>
  </si>
  <si>
    <t>ENSG00000225527</t>
  </si>
  <si>
    <t>ENSG00000152487</t>
  </si>
  <si>
    <t>ENSG00000238246</t>
  </si>
  <si>
    <t>ENSG00000204683</t>
  </si>
  <si>
    <t>ENSG00000223984</t>
  </si>
  <si>
    <t>ENSG00000261671</t>
  </si>
  <si>
    <t>ENSG00000223928</t>
  </si>
  <si>
    <t>ENSG00000238115</t>
  </si>
  <si>
    <t>ENSG00000228508</t>
  </si>
  <si>
    <t>ENSG00000269879</t>
  </si>
  <si>
    <t>ENSG00000232224</t>
  </si>
  <si>
    <t>ENSG00000236983</t>
  </si>
  <si>
    <t>ENSG00000238021</t>
  </si>
  <si>
    <t>ENSG00000254635</t>
  </si>
  <si>
    <t>ENSG00000224597</t>
  </si>
  <si>
    <t>ENSG00000259994</t>
  </si>
  <si>
    <t>ENSG00000196960</t>
  </si>
  <si>
    <t>ENSG00000231245</t>
  </si>
  <si>
    <t>ENSG00000150076</t>
  </si>
  <si>
    <t>ENSG00000228816</t>
  </si>
  <si>
    <t>ENSG00000226578</t>
  </si>
  <si>
    <t>ENSG00000260137</t>
  </si>
  <si>
    <t>ENSG00000225192</t>
  </si>
  <si>
    <t>ENSG00000235197</t>
  </si>
  <si>
    <t>ENSG00000224761</t>
  </si>
  <si>
    <t>ENSG00000099251</t>
  </si>
  <si>
    <t>ENSG00000120555</t>
  </si>
  <si>
    <t>ENSG00000225119</t>
  </si>
  <si>
    <t>ENSG00000215146</t>
  </si>
  <si>
    <t>ENSG00000182632</t>
  </si>
  <si>
    <t>ENSG00000230555</t>
  </si>
  <si>
    <t>ENSG00000229116</t>
  </si>
  <si>
    <t>ENSG00000234504</t>
  </si>
  <si>
    <t>ENSG00000204177</t>
  </si>
  <si>
    <t>ENSG00000223477</t>
  </si>
  <si>
    <t>ENSG00000152726</t>
  </si>
  <si>
    <t>ENSG00000165388</t>
  </si>
  <si>
    <t>ENSG00000107618</t>
  </si>
  <si>
    <t>ENSG00000107623</t>
  </si>
  <si>
    <t>ENSG00000183675</t>
  </si>
  <si>
    <t>ENSG00000204164</t>
  </si>
  <si>
    <t>ENSG00000179296</t>
  </si>
  <si>
    <t>ENSG00000243899</t>
  </si>
  <si>
    <t>ENSG00000248682</t>
  </si>
  <si>
    <t>ENSG00000174194</t>
  </si>
  <si>
    <t>ENSG00000225784</t>
  </si>
  <si>
    <t>ENSG00000138293</t>
  </si>
  <si>
    <t>ENSG00000138297</t>
  </si>
  <si>
    <t>ENSG00000214982</t>
  </si>
  <si>
    <t>ENSG00000269165</t>
  </si>
  <si>
    <t>ENSG00000269700</t>
  </si>
  <si>
    <t>ENSG00000225303</t>
  </si>
  <si>
    <t>ENSG00000226561</t>
  </si>
  <si>
    <t>ENSG00000231132</t>
  </si>
  <si>
    <t>ENSG00000235279</t>
  </si>
  <si>
    <t>ENSG00000236671</t>
  </si>
  <si>
    <t>ENSG00000228048</t>
  </si>
  <si>
    <t>ENSG00000249860</t>
  </si>
  <si>
    <t>ENSG00000180221</t>
  </si>
  <si>
    <t>ENSG00000183055</t>
  </si>
  <si>
    <t>ENSG00000236556</t>
  </si>
  <si>
    <t>ENSG00000232682</t>
  </si>
  <si>
    <t>ENSG00000230677</t>
  </si>
  <si>
    <t>ENSG00000226095</t>
  </si>
  <si>
    <t>ENSG00000235816</t>
  </si>
  <si>
    <t>ENSG00000235489</t>
  </si>
  <si>
    <t>ENSG00000216740</t>
  </si>
  <si>
    <t>ENSG00000228065</t>
  </si>
  <si>
    <t>ENSG00000225299</t>
  </si>
  <si>
    <t>ENSG00000236375</t>
  </si>
  <si>
    <t>ENSG00000234635</t>
  </si>
  <si>
    <t>ENSG00000213025</t>
  </si>
  <si>
    <t>ENSG00000260400</t>
  </si>
  <si>
    <t>ENSG00000221184</t>
  </si>
  <si>
    <t>ENSG00000224222</t>
  </si>
  <si>
    <t>ENSG00000229097</t>
  </si>
  <si>
    <t>ENSG00000230661</t>
  </si>
  <si>
    <t>ENSG00000233104</t>
  </si>
  <si>
    <t>ENSG00000237998</t>
  </si>
  <si>
    <t>ENSG00000200170</t>
  </si>
  <si>
    <t>ENSG00000228673</t>
  </si>
  <si>
    <t>ENSG00000227382</t>
  </si>
  <si>
    <t>ENSG00000244365</t>
  </si>
  <si>
    <t>ENSG00000237139</t>
  </si>
  <si>
    <t>ENSG00000242338</t>
  </si>
  <si>
    <t>ENSG00000250959</t>
  </si>
  <si>
    <t>ENSG00000235316</t>
  </si>
  <si>
    <t>ENSG00000236370</t>
  </si>
  <si>
    <t>ENSG00000224195</t>
  </si>
  <si>
    <t>ENSG00000229990</t>
  </si>
  <si>
    <t>ENSG00000267957</t>
  </si>
  <si>
    <t>ENSG00000269772</t>
  </si>
  <si>
    <t>ENSG00000213731</t>
  </si>
  <si>
    <t>ENSG00000232342</t>
  </si>
  <si>
    <t>ENSG00000268659</t>
  </si>
  <si>
    <t>ENSG00000224500</t>
  </si>
  <si>
    <t>ENSG00000225652</t>
  </si>
  <si>
    <t>ENSG00000213513</t>
  </si>
  <si>
    <t>ENSG00000228748</t>
  </si>
  <si>
    <t>ENSG00000204049</t>
  </si>
  <si>
    <t>ENSG00000233871</t>
  </si>
  <si>
    <t>ENSG00000227136</t>
  </si>
  <si>
    <t>ENSG00000229543</t>
  </si>
  <si>
    <t>ENSG00000229569</t>
  </si>
  <si>
    <t>ENSG00000235426</t>
  </si>
  <si>
    <t>ENSG00000244733</t>
  </si>
  <si>
    <t>ENSG00000226381</t>
  </si>
  <si>
    <t>ENSG00000224886</t>
  </si>
  <si>
    <t>ENSG00000224428</t>
  </si>
  <si>
    <t>ENSG00000230091</t>
  </si>
  <si>
    <t>ENSG00000221378</t>
  </si>
  <si>
    <t>ENSG00000229458</t>
  </si>
  <si>
    <t>ENSG00000233189</t>
  </si>
  <si>
    <t>ENSG00000225928</t>
  </si>
  <si>
    <t>ENSG00000236606</t>
  </si>
  <si>
    <t>ENSG00000227896</t>
  </si>
  <si>
    <t>ENSG00000151303</t>
  </si>
  <si>
    <t>ENSG00000223820</t>
  </si>
  <si>
    <t>ENSG00000224745</t>
  </si>
  <si>
    <t>ENSG00000261438</t>
  </si>
  <si>
    <t>ENSG00000235100</t>
  </si>
  <si>
    <t>ENSG00000240996</t>
  </si>
  <si>
    <t>ENSG00000225525</t>
  </si>
  <si>
    <t>ENSG00000234043</t>
  </si>
  <si>
    <t>ENSG00000180581</t>
  </si>
  <si>
    <t>ENSG00000214549</t>
  </si>
  <si>
    <t>ENSG00000213484</t>
  </si>
  <si>
    <t>ENSG00000105988</t>
  </si>
  <si>
    <t>ENSG00000234724</t>
  </si>
  <si>
    <t>ENSG00000231829</t>
  </si>
  <si>
    <t>ENSG00000234026</t>
  </si>
  <si>
    <t>ENSG00000212950</t>
  </si>
  <si>
    <t>ENSG00000173088</t>
  </si>
  <si>
    <t>ENSG00000235677</t>
  </si>
  <si>
    <t>ENSG00000232875</t>
  </si>
  <si>
    <t>ENSG00000155640</t>
  </si>
  <si>
    <t>ENSG00000231025</t>
  </si>
  <si>
    <t>ENSG00000269783</t>
  </si>
  <si>
    <t>ENSG00000224934</t>
  </si>
  <si>
    <t>ENSG00000236308</t>
  </si>
  <si>
    <t>ENSG00000227492</t>
  </si>
  <si>
    <t>ENSG00000225208</t>
  </si>
  <si>
    <t>ENSG00000229793</t>
  </si>
  <si>
    <t>ENSG00000226009</t>
  </si>
  <si>
    <t>ENSG00000228091</t>
  </si>
  <si>
    <t>ENSG00000243628</t>
  </si>
  <si>
    <t>ENSG00000228657</t>
  </si>
  <si>
    <t>ENSG00000213277</t>
  </si>
  <si>
    <t>ENSG00000222503</t>
  </si>
  <si>
    <t>ENSG00000260461</t>
  </si>
  <si>
    <t>ENSG00000214067</t>
    <phoneticPr fontId="3" type="noConversion"/>
  </si>
  <si>
    <t>ENSG00000203497</t>
  </si>
  <si>
    <t>ENSG00000232934</t>
  </si>
  <si>
    <t>ENSG00000233340</t>
  </si>
  <si>
    <t>ENSG00000234221</t>
  </si>
  <si>
    <t>ENSG00000225292</t>
  </si>
  <si>
    <t>ENSG00000237996</t>
  </si>
  <si>
    <t>ENSG00000234393</t>
  </si>
  <si>
    <t>ENSG00000228169</t>
  </si>
  <si>
    <t>ENSG00000228195</t>
  </si>
  <si>
    <t>ENSG00000225302</t>
  </si>
  <si>
    <t>ENSG00000231104</t>
  </si>
  <si>
    <t>ENSG00000233177</t>
  </si>
  <si>
    <t>ENSG00000229304</t>
  </si>
  <si>
    <t>ENSG00000232334</t>
  </si>
  <si>
    <t>ENSG00000229455</t>
  </si>
  <si>
    <t>ENSG00000258539</t>
  </si>
  <si>
    <t>ENSG00000233334</t>
  </si>
  <si>
    <t>ENSG00000199466</t>
  </si>
  <si>
    <t>ENSG00000237866</t>
  </si>
  <si>
    <t>ENSG00000226899</t>
  </si>
  <si>
    <t>ENSG00000223528</t>
  </si>
  <si>
    <t>ENSG00000232259</t>
  </si>
  <si>
    <t>ENSG00000227076</t>
  </si>
  <si>
    <t>ENSG00000227374</t>
  </si>
  <si>
    <t>ENSG00000228671</t>
  </si>
  <si>
    <t>ENSG00000203417</t>
  </si>
  <si>
    <t>ENSG00000223835</t>
  </si>
  <si>
    <t>ENSG00000235010</t>
  </si>
  <si>
    <t>ENSG00000234531</t>
  </si>
  <si>
    <t>ENSG00000256925</t>
  </si>
  <si>
    <t>ENSG00000235245</t>
  </si>
  <si>
    <t>ENSG00000230786</t>
  </si>
  <si>
    <t>ENSG00000233435</t>
  </si>
  <si>
    <t>ENSG00000267778</t>
  </si>
  <si>
    <t>ENSG00000267372</t>
  </si>
  <si>
    <t>ENSG00000176936</t>
  </si>
  <si>
    <t>ENSG00000248015</t>
  </si>
  <si>
    <t>ENSG00000267759</t>
  </si>
  <si>
    <t>ENSG00000268798</t>
  </si>
  <si>
    <t>ENSG00000267317</t>
  </si>
  <si>
    <t>ENSG00000267161</t>
  </si>
  <si>
    <t>ENSG00000261526</t>
  </si>
  <si>
    <t>ENSG00000267283</t>
  </si>
  <si>
    <t>ENSG00000267621</t>
  </si>
  <si>
    <t>ENSG00000267331</t>
  </si>
  <si>
    <t>ENSG00000267412</t>
  </si>
  <si>
    <t>ENSG00000267749</t>
  </si>
  <si>
    <t>ENSG00000261342</t>
  </si>
  <si>
    <t>ENSG00000267304</t>
  </si>
  <si>
    <t>ENSG00000205147</t>
  </si>
  <si>
    <t>ENSG00000268670</t>
  </si>
  <si>
    <t>ENSG00000269318</t>
  </si>
  <si>
    <t>ENSG00000267980</t>
  </si>
  <si>
    <t>ENSG00000267769</t>
  </si>
  <si>
    <t>ENSG00000220693</t>
  </si>
  <si>
    <t>ENSG00000267385</t>
  </si>
  <si>
    <t>ENSG00000034063</t>
  </si>
  <si>
    <t>ENSG00000267427</t>
  </si>
  <si>
    <t>ENSG00000268758</t>
  </si>
  <si>
    <t>ENSG00000263264</t>
  </si>
  <si>
    <t>ENSG00000268297</t>
  </si>
  <si>
    <t>ENSG00000267510</t>
  </si>
  <si>
    <t>ENSG00000266912</t>
  </si>
  <si>
    <t>ENSG00000224689</t>
  </si>
  <si>
    <t>ENSG00000267612</t>
  </si>
  <si>
    <t>ENSG00000267370</t>
  </si>
  <si>
    <t>ENSG00000175898</t>
  </si>
  <si>
    <t>ENSG00000266936</t>
  </si>
  <si>
    <t>ENSG00000265149</t>
  </si>
  <si>
    <t>ENSG00000213303</t>
  </si>
  <si>
    <t>ENSG00000197332</t>
  </si>
  <si>
    <t>ENSG00000267274</t>
  </si>
  <si>
    <t>ENSG00000214189</t>
  </si>
  <si>
    <t>ENSG00000242615</t>
  </si>
  <si>
    <t>ENSG00000234773</t>
  </si>
  <si>
    <t>ENSG00000261280</t>
  </si>
  <si>
    <t>ENSG00000269755</t>
  </si>
  <si>
    <t>ENSG00000234848</t>
  </si>
  <si>
    <t>ENSG00000269693</t>
  </si>
  <si>
    <t>ENSG00000269560</t>
  </si>
  <si>
    <t>ENSG00000267610</t>
  </si>
  <si>
    <t>ENSG00000267519</t>
  </si>
  <si>
    <t>ENSG00000224543</t>
  </si>
  <si>
    <t>ENSG00000268189</t>
  </si>
  <si>
    <t>ENSG00000269311</t>
  </si>
  <si>
    <t>ENSG00000267594</t>
  </si>
  <si>
    <t>ENSG00000269243</t>
  </si>
  <si>
    <t>ENSG00000243745</t>
  </si>
  <si>
    <t>ENSG00000269399</t>
  </si>
  <si>
    <t>ENSG00000268087</t>
  </si>
  <si>
    <t>ENSG00000269427</t>
  </si>
  <si>
    <t>ENSG00000269044</t>
  </si>
  <si>
    <t>ENSG00000267904</t>
  </si>
  <si>
    <t>ENSG00000268743</t>
  </si>
  <si>
    <t>ENSG00000269836</t>
  </si>
  <si>
    <t>ENSG00000269815</t>
  </si>
  <si>
    <t>ENSG00000269640</t>
  </si>
  <si>
    <t>ENSG00000269752</t>
  </si>
  <si>
    <t>ENSG00000268298</t>
  </si>
  <si>
    <t>ENSG00000268032</t>
  </si>
  <si>
    <t>ENSG00000268030</t>
  </si>
  <si>
    <t>ENSG00000269694</t>
  </si>
  <si>
    <t>ENSG00000269131</t>
  </si>
  <si>
    <t>ENSG00000267629</t>
  </si>
  <si>
    <t>ENSG00000267266</t>
  </si>
  <si>
    <t>ENSG00000213993</t>
  </si>
  <si>
    <t>ENSG00000259242</t>
  </si>
  <si>
    <t>ENSG00000266904</t>
  </si>
  <si>
    <t>ENSG00000267419</t>
  </si>
  <si>
    <t>ENSG00000267481</t>
  </si>
  <si>
    <t>ENSG00000267565</t>
  </si>
  <si>
    <t>ENSG00000267383</t>
  </si>
  <si>
    <t>ENSG00000231205</t>
  </si>
  <si>
    <t>ENSG00000262934</t>
  </si>
  <si>
    <t>ENSG00000268357</t>
  </si>
  <si>
    <t>ENSG00000268995</t>
  </si>
  <si>
    <t>ENSG00000213976</t>
  </si>
  <si>
    <t>ENSG00000268117</t>
  </si>
  <si>
    <t>ENSG00000268438</t>
  </si>
  <si>
    <t>ENSG00000269138</t>
  </si>
  <si>
    <t>ENSG00000180081</t>
  </si>
  <si>
    <t>ENSG00000269837</t>
  </si>
  <si>
    <t>ENSG00000213971</t>
  </si>
  <si>
    <t>ENSG00000267934</t>
  </si>
  <si>
    <t>ENSG00000268992</t>
  </si>
  <si>
    <t>ENSG00000268100</t>
  </si>
  <si>
    <t>ENSG00000268455</t>
  </si>
  <si>
    <t>ENSG00000233836</t>
  </si>
  <si>
    <t>ENSG00000205246</t>
  </si>
  <si>
    <t>ENSG00000267924</t>
  </si>
  <si>
    <t>ENSG00000269397</t>
  </si>
  <si>
    <t>ENSG00000268362</t>
  </si>
  <si>
    <t>ENSG00000261770</t>
  </si>
  <si>
    <t>ENSG00000267264</t>
  </si>
  <si>
    <t>ENSG00000267389</t>
  </si>
  <si>
    <t>ENSG00000267623</t>
  </si>
  <si>
    <t>ENSG00000267799</t>
  </si>
  <si>
    <t>ENSG00000267014</t>
  </si>
  <si>
    <t>ENSG00000266248</t>
  </si>
  <si>
    <t>ENSG00000267006</t>
  </si>
  <si>
    <t>ENSG00000266910</t>
  </si>
  <si>
    <t>ENSG00000267753</t>
  </si>
  <si>
    <t>ENSG00000267662</t>
  </si>
  <si>
    <t>ENSG00000267553</t>
  </si>
  <si>
    <t>ENSG00000267569</t>
  </si>
  <si>
    <t>ENSG00000267475</t>
  </si>
  <si>
    <t>ENSG00000266930</t>
  </si>
  <si>
    <t>ENSG00000266914</t>
  </si>
  <si>
    <t>ENSG00000267410</t>
  </si>
  <si>
    <t>ENSG00000267219</t>
  </si>
  <si>
    <t>ENSG00000267236</t>
  </si>
  <si>
    <t>ENSG00000268687</t>
  </si>
  <si>
    <t>ENSG00000269811</t>
  </si>
  <si>
    <t>ENSG00000256383</t>
  </si>
  <si>
    <t>ENSG00000179066</t>
  </si>
  <si>
    <t>ENSG00000268947</t>
  </si>
  <si>
    <t>ENSG00000269553</t>
  </si>
  <si>
    <t>ENSG00000105663</t>
  </si>
  <si>
    <t>ENSG00000267439</t>
  </si>
  <si>
    <t>ENSG00000267307</t>
  </si>
  <si>
    <t>ENSG00000267053</t>
  </si>
  <si>
    <t>ENSG00000267142</t>
  </si>
  <si>
    <t>ENSG00000266935</t>
  </si>
  <si>
    <t>ENSG00000267345</t>
  </si>
  <si>
    <t>ENSG00000267672</t>
  </si>
  <si>
    <t>ENSG00000267605</t>
  </si>
  <si>
    <t>ENSG00000267682</t>
  </si>
  <si>
    <t>ENSG00000267381</t>
  </si>
  <si>
    <t>ENSG00000180458</t>
  </si>
  <si>
    <t>ENSG00000196381</t>
  </si>
  <si>
    <t>ENSG00000267152</t>
  </si>
  <si>
    <t>ENSG00000267640</t>
  </si>
  <si>
    <t>ENSG00000225868</t>
  </si>
  <si>
    <t>ENSG00000229481</t>
  </si>
  <si>
    <t>ENSG00000267473</t>
  </si>
  <si>
    <t>ENSG00000268756</t>
  </si>
  <si>
    <t>ENSG00000269486</t>
  </si>
  <si>
    <t>ENSG00000090920</t>
  </si>
  <si>
    <t>ENSG00000187534</t>
  </si>
  <si>
    <t>ENSG00000268166</t>
  </si>
  <si>
    <t>ENSG00000269069</t>
  </si>
  <si>
    <t>ENSG00000205041</t>
  </si>
  <si>
    <t>ENSG00000268339</t>
  </si>
  <si>
    <t>ENSG00000237118</t>
  </si>
  <si>
    <t>ENSG00000269843</t>
  </si>
  <si>
    <t>ENSG00000130612</t>
  </si>
  <si>
    <t>ENSG00000256612</t>
  </si>
  <si>
    <t>ENSG00000268027</t>
  </si>
  <si>
    <t>ENSG00000204957</t>
  </si>
  <si>
    <t>ENSG00000231561</t>
  </si>
  <si>
    <t>ENSG00000248257</t>
  </si>
  <si>
    <t>ENSG00000227606</t>
  </si>
  <si>
    <t>ENSG00000269610</t>
  </si>
  <si>
    <t>ENSG00000268601</t>
  </si>
  <si>
    <t>ENSG00000267191</t>
  </si>
  <si>
    <t>ENSG00000267163</t>
  </si>
  <si>
    <t>ENSG00000167383</t>
  </si>
  <si>
    <t>ENSG00000176761</t>
  </si>
  <si>
    <t>ENSG00000267242</t>
  </si>
  <si>
    <t>ENSG00000266903</t>
  </si>
  <si>
    <t>ENSG00000267176</t>
  </si>
  <si>
    <t>ENSG00000267346</t>
  </si>
  <si>
    <t>ENSG00000268053</t>
  </si>
  <si>
    <t>ENSG00000259339</t>
  </si>
  <si>
    <t>ENSG00000269729</t>
  </si>
  <si>
    <t>ENSG00000269124</t>
  </si>
  <si>
    <t>ENSG00000230510</t>
  </si>
  <si>
    <t>ENSG00000268061</t>
  </si>
  <si>
    <t>ENSG00000269806</t>
  </si>
  <si>
    <t>ENSG00000269814</t>
  </si>
  <si>
    <t>ENSG00000268093</t>
  </si>
  <si>
    <t>ENSG00000267898</t>
  </si>
  <si>
    <t>ENSG00000197813</t>
  </si>
  <si>
    <t>ENSG00000268047</t>
  </si>
  <si>
    <t>ENSG00000269352</t>
  </si>
  <si>
    <t>ENSG00000267890</t>
  </si>
  <si>
    <t>ENSG00000268518</t>
  </si>
  <si>
    <t>ENSG00000268231</t>
  </si>
  <si>
    <t>ENSG00000267861</t>
  </si>
  <si>
    <t>ENSG00000167765</t>
  </si>
  <si>
    <t>ENSG00000269483</t>
  </si>
  <si>
    <t>ENSG00000260160</t>
  </si>
  <si>
    <t>ENSG00000268015</t>
  </si>
  <si>
    <t>ENSG00000269535</t>
  </si>
  <si>
    <t>ENSG00000123870</t>
  </si>
  <si>
    <t>ENSG00000268970</t>
  </si>
  <si>
    <t>ENSG00000268225</t>
  </si>
  <si>
    <t>ENSG00000267943</t>
  </si>
  <si>
    <t>ENSG00000268613</t>
  </si>
  <si>
    <t>ENSG00000269051</t>
  </si>
  <si>
    <t>ENSG00000269001</t>
  </si>
  <si>
    <t>ENSG00000213777</t>
  </si>
  <si>
    <t>ENSG00000231374</t>
  </si>
  <si>
    <t>ENSG00000237017</t>
  </si>
  <si>
    <t>ENSG00000268802</t>
  </si>
  <si>
    <t>ENSG00000268496</t>
  </si>
  <si>
    <t>ENSG00000269873</t>
  </si>
  <si>
    <t>ENSG00000267838</t>
  </si>
  <si>
    <t>ENSG00000235681</t>
  </si>
  <si>
    <t>ENSG00000182909</t>
  </si>
  <si>
    <t>ENSG00000267265</t>
  </si>
  <si>
    <t>ENSG00000267577</t>
  </si>
  <si>
    <t>ENSG00000267649</t>
  </si>
  <si>
    <t>ENSG00000267093</t>
  </si>
  <si>
    <t>ENSG00000267183</t>
  </si>
  <si>
    <t>ENSG00000267298</t>
  </si>
  <si>
    <t>ENSG00000267549</t>
  </si>
  <si>
    <t>ENSG00000266907</t>
  </si>
  <si>
    <t>ENSG00000267606</t>
  </si>
  <si>
    <t>ENSG00000240225</t>
  </si>
  <si>
    <t>ENSG00000269696</t>
  </si>
  <si>
    <t>ENSG00000268352</t>
  </si>
  <si>
    <t>ENSG00000268568</t>
  </si>
  <si>
    <t>ENSG00000269793</t>
  </si>
  <si>
    <t>ENSG00000268379</t>
  </si>
  <si>
    <t>ENSG00000268713</t>
  </si>
  <si>
    <t>ENSG00000268205</t>
  </si>
  <si>
    <t>ENSG00000269533</t>
  </si>
  <si>
    <t>ENSG00000268392</t>
  </si>
  <si>
    <t>ENSG00000268948</t>
  </si>
  <si>
    <t>ENSG00000269304</t>
  </si>
  <si>
    <t>ENSG00000269867</t>
  </si>
  <si>
    <t>ENSG00000235974</t>
  </si>
  <si>
    <t>ENSG00000268660</t>
  </si>
  <si>
    <t>ENSG00000268516</t>
  </si>
  <si>
    <t>ENSG00000268201</t>
  </si>
  <si>
    <t>ENSG00000083842</t>
  </si>
  <si>
    <t>ENSG00000268230</t>
  </si>
  <si>
    <t>ENSG00000268049</t>
  </si>
  <si>
    <t>ENSG00000269054</t>
  </si>
  <si>
    <t>ENSG00000232098</t>
  </si>
  <si>
    <t>ENSG00000268543</t>
  </si>
  <si>
    <t>ENSG00000268912</t>
  </si>
  <si>
    <t>ENSG00000269473</t>
  </si>
  <si>
    <t>ENSG00000260774</t>
  </si>
  <si>
    <t>ENSG00000248925</t>
  </si>
  <si>
    <t>ENSG00000250848</t>
  </si>
  <si>
    <t>ENSG00000221990</t>
  </si>
  <si>
    <t>ENSG00000225138</t>
  </si>
  <si>
    <t>ENSG00000268885</t>
  </si>
  <si>
    <t>ENSG00000185986</t>
  </si>
  <si>
    <t>ENSG00000188002</t>
  </si>
  <si>
    <t>ENSG00000232615</t>
  </si>
  <si>
    <t>ENSG00000248994</t>
  </si>
  <si>
    <t>ENSG00000248597</t>
  </si>
  <si>
    <t>ENSG00000261037</t>
  </si>
  <si>
    <t>ENSG00000250974</t>
  </si>
  <si>
    <t>ENSG00000250761</t>
  </si>
  <si>
    <t>ENSG00000250198</t>
  </si>
  <si>
    <t>ENSG00000260515</t>
  </si>
  <si>
    <t>ENSG00000250841</t>
  </si>
  <si>
    <t>ENSG00000250106</t>
  </si>
  <si>
    <t>ENSG00000251196</t>
  </si>
  <si>
    <t>ENSG00000249485</t>
  </si>
  <si>
    <t>ENSG00000206814</t>
  </si>
  <si>
    <t>ENSG00000250816</t>
  </si>
  <si>
    <t>ENSG00000249937</t>
  </si>
  <si>
    <t>ENSG00000183666</t>
  </si>
  <si>
    <t>ENSG00000233974</t>
  </si>
  <si>
    <t>ENSG00000253766</t>
  </si>
  <si>
    <t>ENSG00000213430</t>
  </si>
  <si>
    <t>ENSG00000168967</t>
  </si>
  <si>
    <t>ENSG00000249206</t>
  </si>
  <si>
    <t>ENSG00000251294</t>
  </si>
  <si>
    <t>ENSG00000249562</t>
  </si>
  <si>
    <t>ENSG00000248624</t>
  </si>
  <si>
    <t>ENSG00000248878</t>
  </si>
  <si>
    <t>ENSG00000249114</t>
  </si>
  <si>
    <t>ENSG00000248813</t>
  </si>
  <si>
    <t>ENSG00000248378</t>
  </si>
  <si>
    <t>ENSG00000250164</t>
  </si>
  <si>
    <t>ENSG00000249688</t>
  </si>
  <si>
    <t>ENSG00000249774</t>
  </si>
  <si>
    <t>ENSG00000250764</t>
  </si>
  <si>
    <t>ENSG00000215158</t>
  </si>
  <si>
    <t>ENSG00000215156</t>
  </si>
  <si>
    <t>ENSG00000248044</t>
  </si>
  <si>
    <t>ENSG00000248587</t>
  </si>
  <si>
    <t>ENSG00000205783</t>
  </si>
  <si>
    <t>ENSG00000248873</t>
  </si>
  <si>
    <t>ENSG00000250860</t>
  </si>
  <si>
    <t>ENSG00000249779</t>
  </si>
  <si>
    <t>ENSG00000261604</t>
  </si>
  <si>
    <t>ENSG00000249492</t>
  </si>
  <si>
    <t>ENSG00000248092</t>
  </si>
  <si>
    <t>ENSG00000249286</t>
  </si>
  <si>
    <t>ENSG00000224993</t>
  </si>
  <si>
    <t>ENSG00000251141</t>
  </si>
  <si>
    <t>ENSG00000248779</t>
  </si>
  <si>
    <t>ENSG00000250422</t>
  </si>
  <si>
    <t>ENSG00000250017</t>
  </si>
  <si>
    <t>ENSG00000250854</t>
  </si>
  <si>
    <t>ENSG00000265421</t>
  </si>
  <si>
    <t>ENSG00000251307</t>
  </si>
  <si>
    <t>ENSG00000250853</t>
  </si>
  <si>
    <t>ENSG00000237705</t>
  </si>
  <si>
    <t>ENSG00000248294</t>
  </si>
  <si>
    <t>ENSG00000248475</t>
  </si>
  <si>
    <t>ENSG00000247345</t>
  </si>
  <si>
    <t>ENSG00000248935</t>
  </si>
  <si>
    <t>ENSG00000214244</t>
  </si>
  <si>
    <t>ENSG00000251682</t>
  </si>
  <si>
    <t>ENSG00000250461</t>
  </si>
  <si>
    <t>ENSG00000241991</t>
  </si>
  <si>
    <t>ENSG00000248285</t>
  </si>
  <si>
    <t>ENSG00000251391</t>
  </si>
  <si>
    <t>ENSG00000249057</t>
  </si>
  <si>
    <t>ENSG00000229666</t>
  </si>
  <si>
    <t>ENSG00000249588</t>
  </si>
  <si>
    <t>ENSG00000249335</t>
  </si>
  <si>
    <t>ENSG00000249352</t>
  </si>
  <si>
    <t>ENSG00000253203</t>
  </si>
  <si>
    <t>ENSG00000198237</t>
  </si>
  <si>
    <t>ENSG00000250763</t>
  </si>
  <si>
    <t>ENSG00000179978</t>
  </si>
  <si>
    <t>ENSG00000254701</t>
  </si>
  <si>
    <t>ENSG00000253816</t>
  </si>
  <si>
    <t>ENSG00000226259</t>
  </si>
  <si>
    <t>ENSG00000237075</t>
  </si>
  <si>
    <t>ENSG00000205565</t>
  </si>
  <si>
    <t>ENSG00000254353</t>
  </si>
  <si>
    <t>ENSG00000230847</t>
  </si>
  <si>
    <t>ENSG00000251634</t>
  </si>
  <si>
    <t>ENSG00000253536</t>
  </si>
  <si>
    <t>ENSG00000261269</t>
  </si>
  <si>
    <t>ENSG00000242602</t>
  </si>
  <si>
    <t>ENSG00000251467</t>
  </si>
  <si>
    <t>ENSG00000248930</t>
  </si>
  <si>
    <t>ENSG00000250071</t>
  </si>
  <si>
    <t>ENSG00000250889</t>
  </si>
  <si>
    <t>ENSG00000242198</t>
  </si>
  <si>
    <t>ENSG00000266045</t>
  </si>
  <si>
    <t>ENSG00000248909</t>
  </si>
  <si>
    <t>ENSG00000213755</t>
  </si>
  <si>
    <t>ENSG00000251675</t>
  </si>
  <si>
    <t>ENSG00000249042</t>
  </si>
  <si>
    <t>ENSG00000251001</t>
  </si>
  <si>
    <t>ENSG00000248794</t>
  </si>
  <si>
    <t>ENSG00000205464</t>
  </si>
  <si>
    <t>ENSG00000250320</t>
  </si>
  <si>
    <t>ENSG00000250306</t>
  </si>
  <si>
    <t>ENSG00000250831</t>
  </si>
  <si>
    <t>ENSG00000260871</t>
  </si>
  <si>
    <t>ENSG00000250049</t>
  </si>
  <si>
    <t>ENSG00000249776</t>
  </si>
  <si>
    <t>ENSG00000249169</t>
  </si>
  <si>
    <t>ENSG00000249353</t>
  </si>
  <si>
    <t>ENSG00000251023</t>
  </si>
  <si>
    <t>ENSG00000249175</t>
  </si>
  <si>
    <t>ENSG00000251348</t>
  </si>
  <si>
    <t>ENSG00000248734</t>
  </si>
  <si>
    <t>ENSG00000247121</t>
  </si>
  <si>
    <t>ENSG00000200351</t>
  </si>
  <si>
    <t>ENSG00000176857</t>
  </si>
  <si>
    <t>ENSG00000202512</t>
  </si>
  <si>
    <t>ENSG00000249068</t>
  </si>
  <si>
    <t>ENSG00000249318</t>
  </si>
  <si>
    <t>ENSG00000248268</t>
  </si>
  <si>
    <t>ENSG00000224032</t>
  </si>
  <si>
    <t>ENSG00000268358</t>
  </si>
  <si>
    <t>ENSG00000250045</t>
  </si>
  <si>
    <t>ENSG00000249947</t>
  </si>
  <si>
    <t>ENSG00000250472</t>
  </si>
  <si>
    <t>ENSG00000248175</t>
  </si>
  <si>
    <t>ENSG00000249249</t>
  </si>
  <si>
    <t>ENSG00000239528</t>
  </si>
  <si>
    <t>ENSG00000248979</t>
  </si>
  <si>
    <t>ENSG00000251293</t>
  </si>
  <si>
    <t>ENSG00000248927</t>
  </si>
  <si>
    <t>ENSG00000229855</t>
  </si>
  <si>
    <t>ENSG00000260686</t>
  </si>
  <si>
    <t>ENSG00000253807</t>
  </si>
  <si>
    <t>ENSG00000249112</t>
  </si>
  <si>
    <t>ENSG00000250206</t>
  </si>
  <si>
    <t>ENSG00000250530</t>
  </si>
  <si>
    <t>ENSG00000251274</t>
  </si>
  <si>
    <t>ENSG00000251456</t>
  </si>
  <si>
    <t>ENSG00000249643</t>
  </si>
  <si>
    <t>ENSG00000250602</t>
  </si>
  <si>
    <t>ENSG00000249577</t>
  </si>
  <si>
    <t>ENSG00000250329</t>
  </si>
  <si>
    <t>ENSG00000221562</t>
  </si>
  <si>
    <t>ENSG00000224431</t>
  </si>
  <si>
    <t>ENSG00000197536</t>
  </si>
  <si>
    <t>ENSG00000238160</t>
  </si>
  <si>
    <t>ENSG00000234290</t>
  </si>
  <si>
    <t>ENSG00000230612</t>
  </si>
  <si>
    <t>ENSG00000235253</t>
  </si>
  <si>
    <t>ENSG00000248245</t>
  </si>
  <si>
    <t>ENSG00000249478</t>
  </si>
  <si>
    <t>ENSG00000250409</t>
  </si>
  <si>
    <t>ENSG00000248559</t>
  </si>
  <si>
    <t>ENSG00000250167</t>
  </si>
  <si>
    <t>ENSG00000164616</t>
  </si>
  <si>
    <t>ENSG00000250159</t>
  </si>
  <si>
    <t>ENSG00000246323</t>
  </si>
  <si>
    <t>ENSG00000197830</t>
  </si>
  <si>
    <t>ENSG00000249593</t>
  </si>
  <si>
    <t>ENSG00000249526</t>
  </si>
  <si>
    <t>ENSG00000245146</t>
  </si>
  <si>
    <t>ENSG00000250069</t>
  </si>
  <si>
    <t>ENSG00000253965</t>
  </si>
  <si>
    <t>ENSG00000249034</t>
  </si>
  <si>
    <t>ENSG00000196963</t>
  </si>
  <si>
    <t>ENSG00000146001</t>
  </si>
  <si>
    <t>ENSG00000262096</t>
  </si>
  <si>
    <t>ENSG00000261757</t>
  </si>
  <si>
    <t>ENSG00000231579</t>
  </si>
  <si>
    <t>ENSG00000249429</t>
  </si>
  <si>
    <t>ENSG00000251205</t>
  </si>
  <si>
    <t>ENSG00000249881</t>
  </si>
  <si>
    <t>ENSG00000249605</t>
  </si>
  <si>
    <t>ENSG00000250972</t>
  </si>
  <si>
    <t>ENSG00000259787</t>
  </si>
  <si>
    <t>ENSG00000248125</t>
  </si>
  <si>
    <t>ENSG00000249363</t>
  </si>
  <si>
    <t>ENSG00000251556</t>
  </si>
  <si>
    <t>ENSG00000250407</t>
  </si>
  <si>
    <t>ENSG00000248568</t>
  </si>
  <si>
    <t>ENSG00000265875</t>
  </si>
  <si>
    <t>ENSG00000251330</t>
  </si>
  <si>
    <t>ENSG00000253297</t>
  </si>
  <si>
    <t>ENSG00000253406</t>
  </si>
  <si>
    <t>ENSG00000249669</t>
  </si>
  <si>
    <t>ENSG00000253864</t>
  </si>
  <si>
    <t>ENSG00000230551</t>
  </si>
  <si>
    <t>ENSG00000241112</t>
  </si>
  <si>
    <t>ENSG00000248696</t>
  </si>
  <si>
    <t>ENSG00000241907</t>
  </si>
  <si>
    <t>ENSG00000253830</t>
  </si>
  <si>
    <t>ENSG00000197083</t>
  </si>
  <si>
    <t>ENSG00000254163</t>
  </si>
  <si>
    <t>ENSG00000251405</t>
  </si>
  <si>
    <t>ENSG00000253519</t>
  </si>
  <si>
    <t>ENSG00000248626</t>
  </si>
  <si>
    <t>ENSG00000253687</t>
  </si>
  <si>
    <t>ENSG00000254066</t>
  </si>
  <si>
    <t>ENSG00000253693</t>
  </si>
  <si>
    <t>ENSG00000253713</t>
  </si>
  <si>
    <t>ENSG00000254365</t>
  </si>
  <si>
    <t>ENSG00000253527</t>
  </si>
  <si>
    <t>ENSG00000254187</t>
  </si>
  <si>
    <t>ENSG00000253357</t>
  </si>
  <si>
    <t>ENSG00000253660</t>
  </si>
  <si>
    <t>ENSG00000253925</t>
  </si>
  <si>
    <t>ENSG00000254042</t>
  </si>
  <si>
    <t>ENSG00000248222</t>
  </si>
  <si>
    <t>ENSG00000253439</t>
  </si>
  <si>
    <t>ENSG00000253447</t>
  </si>
  <si>
    <t>ENSG00000213376</t>
  </si>
  <si>
    <t>ENSG00000251414</t>
  </si>
  <si>
    <t>ENSG00000251666</t>
  </si>
  <si>
    <t>ENSG00000246334</t>
  </si>
  <si>
    <t>ENSG00000247679</t>
  </si>
  <si>
    <t>ENSG00000246596</t>
  </si>
  <si>
    <t>ENSG00000170089</t>
  </si>
  <si>
    <t>ENSG00000249684</t>
  </si>
  <si>
    <t>ENSG00000249129</t>
  </si>
  <si>
    <t>ENSG00000253718</t>
  </si>
  <si>
    <t>ENSG00000250420</t>
  </si>
  <si>
    <t>ENSG00000213328</t>
  </si>
  <si>
    <t>ENSG00000253869</t>
  </si>
  <si>
    <t>ENSG00000254035</t>
  </si>
  <si>
    <t>ENSG00000249140</t>
  </si>
  <si>
    <t>ENSG00000250999</t>
  </si>
  <si>
    <t>ENSG00000225051</t>
  </si>
  <si>
    <t>ENSG00000222448</t>
  </si>
  <si>
    <t>ENSG00000249412</t>
  </si>
  <si>
    <t>ENSG00000253908</t>
  </si>
  <si>
    <t>ENSG00000260841</t>
  </si>
  <si>
    <t>ENSG00000268397</t>
  </si>
  <si>
    <t>ENSG00000248103</t>
  </si>
  <si>
    <t>ENSG00000226454;ENSG00000156564</t>
    <phoneticPr fontId="2" type="noConversion"/>
  </si>
  <si>
    <t>ENSG00000230724</t>
    <phoneticPr fontId="2" type="noConversion"/>
  </si>
  <si>
    <t>ENSG00000259335</t>
    <phoneticPr fontId="2" type="noConversion"/>
  </si>
  <si>
    <t>空白</t>
    <phoneticPr fontId="2" type="noConversion"/>
  </si>
  <si>
    <t>ENSG00000255823</t>
    <phoneticPr fontId="2" type="noConversion"/>
  </si>
  <si>
    <t>没有的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</si>
</sst>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/>
    </xf>
    <xf numFmtId="0" fontId="4" fillId="0" borderId="0" xfId="0" applyFont="1"/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4086-55BF-6B41-BB6B-2189186B9D30}">
  <dimension ref="B1:C4939"/>
  <sheetViews>
    <sheetView tabSelected="1" workbookViewId="0">
      <selection activeCell="B1" sqref="B1"/>
    </sheetView>
  </sheetViews>
  <sheetFormatPr baseColWidth="10" defaultRowHeight="14"/>
  <cols>
    <col min="2" max="2" width="33" customWidth="1"/>
    <col min="3" max="3" width="27.5" customWidth="1"/>
  </cols>
  <sheetData>
    <row r="1" spans="2:3">
      <c r="B1" s="3" t="s">
        <v>8374</v>
      </c>
      <c r="C1" s="2" t="s">
        <v>8372</v>
      </c>
    </row>
    <row r="2" spans="2:3">
      <c r="B2" s="1" t="s">
        <v>8370</v>
      </c>
      <c r="C2" t="s">
        <v>0</v>
      </c>
    </row>
    <row r="3" spans="2:3">
      <c r="B3" s="1" t="s">
        <v>3433</v>
      </c>
      <c r="C3" t="s">
        <v>1</v>
      </c>
    </row>
    <row r="4" spans="2:3">
      <c r="B4" s="1" t="s">
        <v>3434</v>
      </c>
      <c r="C4" t="s">
        <v>2</v>
      </c>
    </row>
    <row r="5" spans="2:3">
      <c r="B5" s="1" t="s">
        <v>3435</v>
      </c>
      <c r="C5" t="s">
        <v>3</v>
      </c>
    </row>
    <row r="6" spans="2:3">
      <c r="B6" s="1" t="s">
        <v>3436</v>
      </c>
      <c r="C6" t="s">
        <v>4</v>
      </c>
    </row>
    <row r="7" spans="2:3">
      <c r="B7" s="1" t="s">
        <v>3437</v>
      </c>
      <c r="C7" t="s">
        <v>5</v>
      </c>
    </row>
    <row r="8" spans="2:3">
      <c r="B8" s="1" t="s">
        <v>3438</v>
      </c>
      <c r="C8" t="s">
        <v>6</v>
      </c>
    </row>
    <row r="9" spans="2:3">
      <c r="B9" s="1" t="s">
        <v>3439</v>
      </c>
      <c r="C9" t="s">
        <v>7</v>
      </c>
    </row>
    <row r="10" spans="2:3">
      <c r="B10" s="1" t="s">
        <v>3440</v>
      </c>
      <c r="C10" t="s">
        <v>8</v>
      </c>
    </row>
    <row r="11" spans="2:3">
      <c r="B11" s="1" t="s">
        <v>3441</v>
      </c>
      <c r="C11" t="s">
        <v>9</v>
      </c>
    </row>
    <row r="12" spans="2:3">
      <c r="B12" s="1" t="s">
        <v>3442</v>
      </c>
      <c r="C12" t="s">
        <v>10</v>
      </c>
    </row>
    <row r="13" spans="2:3">
      <c r="B13" s="1" t="s">
        <v>3443</v>
      </c>
      <c r="C13" t="s">
        <v>11</v>
      </c>
    </row>
    <row r="14" spans="2:3">
      <c r="B14" s="1" t="s">
        <v>3444</v>
      </c>
      <c r="C14" t="s">
        <v>8371</v>
      </c>
    </row>
    <row r="15" spans="2:3">
      <c r="B15" s="1" t="s">
        <v>3445</v>
      </c>
      <c r="C15" t="s">
        <v>12</v>
      </c>
    </row>
    <row r="16" spans="2:3">
      <c r="B16" s="1" t="s">
        <v>3446</v>
      </c>
      <c r="C16" t="s">
        <v>13</v>
      </c>
    </row>
    <row r="17" spans="2:3">
      <c r="B17" s="1" t="s">
        <v>3447</v>
      </c>
      <c r="C17" t="s">
        <v>14</v>
      </c>
    </row>
    <row r="18" spans="2:3">
      <c r="B18" s="1" t="s">
        <v>3448</v>
      </c>
      <c r="C18" t="s">
        <v>15</v>
      </c>
    </row>
    <row r="19" spans="2:3">
      <c r="B19" s="1" t="s">
        <v>3449</v>
      </c>
      <c r="C19" t="s">
        <v>16</v>
      </c>
    </row>
    <row r="20" spans="2:3">
      <c r="B20" s="1" t="s">
        <v>3450</v>
      </c>
      <c r="C20" t="s">
        <v>17</v>
      </c>
    </row>
    <row r="21" spans="2:3">
      <c r="B21" s="1" t="s">
        <v>3451</v>
      </c>
      <c r="C21" t="s">
        <v>18</v>
      </c>
    </row>
    <row r="22" spans="2:3">
      <c r="B22" s="1" t="s">
        <v>3452</v>
      </c>
      <c r="C22" t="s">
        <v>19</v>
      </c>
    </row>
    <row r="23" spans="2:3">
      <c r="B23" s="1" t="s">
        <v>3453</v>
      </c>
      <c r="C23" t="s">
        <v>20</v>
      </c>
    </row>
    <row r="24" spans="2:3">
      <c r="B24" s="1" t="s">
        <v>8373</v>
      </c>
      <c r="C24" t="s">
        <v>21</v>
      </c>
    </row>
    <row r="25" spans="2:3">
      <c r="B25" s="1" t="s">
        <v>3454</v>
      </c>
      <c r="C25" t="s">
        <v>22</v>
      </c>
    </row>
    <row r="26" spans="2:3">
      <c r="B26" s="1" t="s">
        <v>3455</v>
      </c>
      <c r="C26" t="s">
        <v>23</v>
      </c>
    </row>
    <row r="27" spans="2:3">
      <c r="B27" s="1" t="s">
        <v>3456</v>
      </c>
      <c r="C27" t="s">
        <v>24</v>
      </c>
    </row>
    <row r="28" spans="2:3">
      <c r="B28" s="1" t="s">
        <v>3457</v>
      </c>
      <c r="C28" t="s">
        <v>25</v>
      </c>
    </row>
    <row r="29" spans="2:3">
      <c r="B29" s="1" t="s">
        <v>3458</v>
      </c>
      <c r="C29" t="s">
        <v>26</v>
      </c>
    </row>
    <row r="30" spans="2:3">
      <c r="B30" s="1" t="s">
        <v>3459</v>
      </c>
      <c r="C30" t="s">
        <v>27</v>
      </c>
    </row>
    <row r="31" spans="2:3">
      <c r="B31" s="1" t="s">
        <v>3460</v>
      </c>
      <c r="C31" t="s">
        <v>28</v>
      </c>
    </row>
    <row r="32" spans="2:3">
      <c r="B32" s="1" t="s">
        <v>3461</v>
      </c>
      <c r="C32" t="s">
        <v>29</v>
      </c>
    </row>
    <row r="33" spans="2:3">
      <c r="B33" s="1" t="s">
        <v>3462</v>
      </c>
      <c r="C33" t="s">
        <v>30</v>
      </c>
    </row>
    <row r="34" spans="2:3">
      <c r="B34" s="1" t="s">
        <v>3463</v>
      </c>
      <c r="C34" t="s">
        <v>31</v>
      </c>
    </row>
    <row r="35" spans="2:3">
      <c r="B35" s="1" t="s">
        <v>3464</v>
      </c>
      <c r="C35" t="s">
        <v>32</v>
      </c>
    </row>
    <row r="36" spans="2:3">
      <c r="B36" s="1" t="s">
        <v>3465</v>
      </c>
      <c r="C36" t="s">
        <v>33</v>
      </c>
    </row>
    <row r="37" spans="2:3">
      <c r="B37" s="1" t="s">
        <v>3466</v>
      </c>
      <c r="C37" t="s">
        <v>34</v>
      </c>
    </row>
    <row r="38" spans="2:3">
      <c r="B38" s="1" t="s">
        <v>3467</v>
      </c>
      <c r="C38" t="s">
        <v>35</v>
      </c>
    </row>
    <row r="39" spans="2:3">
      <c r="B39" s="1" t="s">
        <v>3468</v>
      </c>
      <c r="C39" t="s">
        <v>36</v>
      </c>
    </row>
    <row r="40" spans="2:3">
      <c r="B40" s="1" t="s">
        <v>3469</v>
      </c>
      <c r="C40" t="s">
        <v>37</v>
      </c>
    </row>
    <row r="41" spans="2:3">
      <c r="B41" s="1" t="s">
        <v>3470</v>
      </c>
      <c r="C41" t="s">
        <v>38</v>
      </c>
    </row>
    <row r="42" spans="2:3">
      <c r="B42" s="1" t="s">
        <v>3471</v>
      </c>
      <c r="C42" t="s">
        <v>39</v>
      </c>
    </row>
    <row r="43" spans="2:3">
      <c r="B43" s="1" t="s">
        <v>3472</v>
      </c>
      <c r="C43" t="s">
        <v>40</v>
      </c>
    </row>
    <row r="44" spans="2:3">
      <c r="B44" s="1" t="s">
        <v>3473</v>
      </c>
      <c r="C44" t="s">
        <v>41</v>
      </c>
    </row>
    <row r="45" spans="2:3">
      <c r="B45" s="1" t="s">
        <v>3474</v>
      </c>
      <c r="C45" t="s">
        <v>42</v>
      </c>
    </row>
    <row r="46" spans="2:3">
      <c r="B46" s="1" t="s">
        <v>3475</v>
      </c>
      <c r="C46" t="s">
        <v>43</v>
      </c>
    </row>
    <row r="47" spans="2:3">
      <c r="B47" s="1" t="s">
        <v>3476</v>
      </c>
      <c r="C47" t="s">
        <v>44</v>
      </c>
    </row>
    <row r="48" spans="2:3">
      <c r="B48" s="1" t="s">
        <v>3477</v>
      </c>
      <c r="C48" t="s">
        <v>45</v>
      </c>
    </row>
    <row r="49" spans="2:3">
      <c r="B49" s="1" t="s">
        <v>3478</v>
      </c>
      <c r="C49" t="s">
        <v>46</v>
      </c>
    </row>
    <row r="50" spans="2:3">
      <c r="B50" s="1" t="s">
        <v>3479</v>
      </c>
      <c r="C50" t="s">
        <v>47</v>
      </c>
    </row>
    <row r="51" spans="2:3">
      <c r="B51" s="1" t="s">
        <v>3480</v>
      </c>
      <c r="C51" t="s">
        <v>48</v>
      </c>
    </row>
    <row r="52" spans="2:3">
      <c r="B52" s="1" t="s">
        <v>3481</v>
      </c>
      <c r="C52" t="s">
        <v>49</v>
      </c>
    </row>
    <row r="53" spans="2:3">
      <c r="B53" s="1" t="s">
        <v>3482</v>
      </c>
      <c r="C53" t="s">
        <v>50</v>
      </c>
    </row>
    <row r="54" spans="2:3">
      <c r="B54" s="1" t="s">
        <v>3483</v>
      </c>
      <c r="C54" t="s">
        <v>51</v>
      </c>
    </row>
    <row r="55" spans="2:3">
      <c r="B55" s="1" t="s">
        <v>3484</v>
      </c>
      <c r="C55" t="s">
        <v>52</v>
      </c>
    </row>
    <row r="56" spans="2:3">
      <c r="B56" s="1" t="s">
        <v>3485</v>
      </c>
      <c r="C56" t="s">
        <v>53</v>
      </c>
    </row>
    <row r="57" spans="2:3">
      <c r="B57" s="1" t="s">
        <v>3486</v>
      </c>
      <c r="C57" t="s">
        <v>54</v>
      </c>
    </row>
    <row r="58" spans="2:3">
      <c r="B58" s="1" t="s">
        <v>3487</v>
      </c>
      <c r="C58" t="s">
        <v>55</v>
      </c>
    </row>
    <row r="59" spans="2:3">
      <c r="B59" s="1" t="s">
        <v>3488</v>
      </c>
      <c r="C59" t="s">
        <v>56</v>
      </c>
    </row>
    <row r="60" spans="2:3">
      <c r="B60" s="1" t="s">
        <v>3489</v>
      </c>
      <c r="C60" t="s">
        <v>57</v>
      </c>
    </row>
    <row r="61" spans="2:3">
      <c r="B61" s="1" t="s">
        <v>3490</v>
      </c>
      <c r="C61" t="s">
        <v>58</v>
      </c>
    </row>
    <row r="62" spans="2:3">
      <c r="B62" s="1" t="s">
        <v>3491</v>
      </c>
      <c r="C62" t="s">
        <v>59</v>
      </c>
    </row>
    <row r="63" spans="2:3">
      <c r="B63" s="1" t="s">
        <v>3492</v>
      </c>
      <c r="C63" t="s">
        <v>60</v>
      </c>
    </row>
    <row r="64" spans="2:3">
      <c r="B64" s="1" t="s">
        <v>3493</v>
      </c>
      <c r="C64" t="s">
        <v>61</v>
      </c>
    </row>
    <row r="65" spans="2:3">
      <c r="B65" s="1" t="s">
        <v>3494</v>
      </c>
      <c r="C65" t="s">
        <v>62</v>
      </c>
    </row>
    <row r="66" spans="2:3">
      <c r="B66" s="1" t="s">
        <v>3495</v>
      </c>
      <c r="C66" t="s">
        <v>63</v>
      </c>
    </row>
    <row r="67" spans="2:3">
      <c r="B67" s="1" t="s">
        <v>3496</v>
      </c>
      <c r="C67" t="s">
        <v>64</v>
      </c>
    </row>
    <row r="68" spans="2:3">
      <c r="B68" s="1" t="s">
        <v>3497</v>
      </c>
      <c r="C68" t="s">
        <v>65</v>
      </c>
    </row>
    <row r="69" spans="2:3">
      <c r="B69" s="1" t="s">
        <v>3498</v>
      </c>
      <c r="C69" t="s">
        <v>66</v>
      </c>
    </row>
    <row r="70" spans="2:3">
      <c r="B70" s="1" t="s">
        <v>3499</v>
      </c>
      <c r="C70" t="s">
        <v>67</v>
      </c>
    </row>
    <row r="71" spans="2:3">
      <c r="B71" s="1" t="s">
        <v>3500</v>
      </c>
      <c r="C71" t="s">
        <v>68</v>
      </c>
    </row>
    <row r="72" spans="2:3">
      <c r="B72" s="1" t="s">
        <v>3501</v>
      </c>
      <c r="C72" t="s">
        <v>69</v>
      </c>
    </row>
    <row r="73" spans="2:3">
      <c r="B73" s="1" t="s">
        <v>3502</v>
      </c>
      <c r="C73" t="s">
        <v>70</v>
      </c>
    </row>
    <row r="74" spans="2:3">
      <c r="B74" s="1" t="s">
        <v>3503</v>
      </c>
      <c r="C74" t="s">
        <v>71</v>
      </c>
    </row>
    <row r="75" spans="2:3">
      <c r="B75" s="1" t="s">
        <v>3504</v>
      </c>
      <c r="C75" t="s">
        <v>72</v>
      </c>
    </row>
    <row r="76" spans="2:3">
      <c r="B76" s="1" t="s">
        <v>3505</v>
      </c>
      <c r="C76" t="s">
        <v>73</v>
      </c>
    </row>
    <row r="77" spans="2:3">
      <c r="B77" s="1" t="s">
        <v>3506</v>
      </c>
      <c r="C77" t="s">
        <v>74</v>
      </c>
    </row>
    <row r="78" spans="2:3">
      <c r="B78" s="1" t="s">
        <v>3507</v>
      </c>
      <c r="C78" t="s">
        <v>75</v>
      </c>
    </row>
    <row r="79" spans="2:3">
      <c r="B79" s="1" t="s">
        <v>3508</v>
      </c>
      <c r="C79" t="s">
        <v>76</v>
      </c>
    </row>
    <row r="80" spans="2:3">
      <c r="B80" s="1" t="s">
        <v>3509</v>
      </c>
      <c r="C80" t="s">
        <v>77</v>
      </c>
    </row>
    <row r="81" spans="2:3">
      <c r="B81" s="1" t="s">
        <v>3510</v>
      </c>
      <c r="C81" t="s">
        <v>78</v>
      </c>
    </row>
    <row r="82" spans="2:3">
      <c r="B82" s="1" t="s">
        <v>3511</v>
      </c>
      <c r="C82" t="s">
        <v>79</v>
      </c>
    </row>
    <row r="83" spans="2:3">
      <c r="B83" s="1" t="s">
        <v>3512</v>
      </c>
      <c r="C83" t="s">
        <v>80</v>
      </c>
    </row>
    <row r="84" spans="2:3">
      <c r="B84" s="1" t="s">
        <v>3513</v>
      </c>
      <c r="C84" t="s">
        <v>81</v>
      </c>
    </row>
    <row r="85" spans="2:3">
      <c r="B85" s="1" t="s">
        <v>3514</v>
      </c>
      <c r="C85" t="s">
        <v>82</v>
      </c>
    </row>
    <row r="86" spans="2:3">
      <c r="B86" s="1" t="s">
        <v>3515</v>
      </c>
      <c r="C86" t="s">
        <v>83</v>
      </c>
    </row>
    <row r="87" spans="2:3">
      <c r="B87" s="1" t="s">
        <v>3516</v>
      </c>
      <c r="C87" t="s">
        <v>84</v>
      </c>
    </row>
    <row r="88" spans="2:3">
      <c r="B88" s="1" t="s">
        <v>3517</v>
      </c>
      <c r="C88" t="s">
        <v>85</v>
      </c>
    </row>
    <row r="89" spans="2:3">
      <c r="B89" s="1" t="s">
        <v>3518</v>
      </c>
      <c r="C89" t="s">
        <v>86</v>
      </c>
    </row>
    <row r="90" spans="2:3">
      <c r="B90" s="1" t="s">
        <v>3519</v>
      </c>
      <c r="C90" t="s">
        <v>87</v>
      </c>
    </row>
    <row r="91" spans="2:3">
      <c r="B91" s="1" t="s">
        <v>3520</v>
      </c>
      <c r="C91" t="s">
        <v>88</v>
      </c>
    </row>
    <row r="92" spans="2:3">
      <c r="B92" s="1" t="s">
        <v>3521</v>
      </c>
      <c r="C92" t="s">
        <v>89</v>
      </c>
    </row>
    <row r="93" spans="2:3">
      <c r="B93" s="1" t="s">
        <v>3522</v>
      </c>
      <c r="C93" t="s">
        <v>90</v>
      </c>
    </row>
    <row r="94" spans="2:3">
      <c r="B94" s="1" t="s">
        <v>3523</v>
      </c>
      <c r="C94" t="s">
        <v>91</v>
      </c>
    </row>
    <row r="95" spans="2:3">
      <c r="B95" s="1" t="s">
        <v>3524</v>
      </c>
      <c r="C95" t="s">
        <v>92</v>
      </c>
    </row>
    <row r="96" spans="2:3">
      <c r="B96" s="1" t="s">
        <v>3525</v>
      </c>
      <c r="C96" t="s">
        <v>93</v>
      </c>
    </row>
    <row r="97" spans="2:3">
      <c r="B97" s="1" t="s">
        <v>3526</v>
      </c>
      <c r="C97" t="s">
        <v>94</v>
      </c>
    </row>
    <row r="98" spans="2:3">
      <c r="B98" s="1" t="s">
        <v>3527</v>
      </c>
      <c r="C98" t="s">
        <v>95</v>
      </c>
    </row>
    <row r="99" spans="2:3">
      <c r="B99" s="1" t="s">
        <v>3528</v>
      </c>
      <c r="C99" t="s">
        <v>96</v>
      </c>
    </row>
    <row r="100" spans="2:3">
      <c r="B100" s="1" t="s">
        <v>3529</v>
      </c>
      <c r="C100" t="s">
        <v>97</v>
      </c>
    </row>
    <row r="101" spans="2:3">
      <c r="B101" s="1" t="s">
        <v>3530</v>
      </c>
      <c r="C101" t="s">
        <v>98</v>
      </c>
    </row>
    <row r="102" spans="2:3">
      <c r="B102" s="1" t="s">
        <v>3531</v>
      </c>
      <c r="C102" t="s">
        <v>99</v>
      </c>
    </row>
    <row r="103" spans="2:3">
      <c r="B103" s="1" t="s">
        <v>3532</v>
      </c>
      <c r="C103" t="s">
        <v>100</v>
      </c>
    </row>
    <row r="104" spans="2:3">
      <c r="B104" s="1" t="s">
        <v>3533</v>
      </c>
      <c r="C104" t="s">
        <v>101</v>
      </c>
    </row>
    <row r="105" spans="2:3">
      <c r="B105" s="1" t="s">
        <v>3534</v>
      </c>
      <c r="C105" t="s">
        <v>102</v>
      </c>
    </row>
    <row r="106" spans="2:3">
      <c r="B106" s="1" t="s">
        <v>3535</v>
      </c>
      <c r="C106" t="s">
        <v>103</v>
      </c>
    </row>
    <row r="107" spans="2:3">
      <c r="B107" s="1" t="s">
        <v>3536</v>
      </c>
      <c r="C107" t="s">
        <v>104</v>
      </c>
    </row>
    <row r="108" spans="2:3">
      <c r="B108" s="1" t="s">
        <v>3537</v>
      </c>
      <c r="C108" t="s">
        <v>105</v>
      </c>
    </row>
    <row r="109" spans="2:3">
      <c r="B109" s="1" t="s">
        <v>3538</v>
      </c>
      <c r="C109" t="s">
        <v>106</v>
      </c>
    </row>
    <row r="110" spans="2:3">
      <c r="B110" s="1" t="s">
        <v>3539</v>
      </c>
      <c r="C110" t="s">
        <v>107</v>
      </c>
    </row>
    <row r="111" spans="2:3">
      <c r="B111" s="1" t="s">
        <v>3540</v>
      </c>
      <c r="C111" t="s">
        <v>108</v>
      </c>
    </row>
    <row r="112" spans="2:3">
      <c r="B112" s="1" t="s">
        <v>3541</v>
      </c>
      <c r="C112" t="s">
        <v>109</v>
      </c>
    </row>
    <row r="113" spans="2:3">
      <c r="B113" s="1" t="s">
        <v>3542</v>
      </c>
      <c r="C113" t="s">
        <v>110</v>
      </c>
    </row>
    <row r="114" spans="2:3">
      <c r="B114" s="1" t="s">
        <v>3543</v>
      </c>
      <c r="C114" t="s">
        <v>111</v>
      </c>
    </row>
    <row r="115" spans="2:3">
      <c r="B115" s="1" t="s">
        <v>3544</v>
      </c>
      <c r="C115" t="s">
        <v>112</v>
      </c>
    </row>
    <row r="116" spans="2:3">
      <c r="B116" s="1" t="s">
        <v>3545</v>
      </c>
      <c r="C116" t="s">
        <v>113</v>
      </c>
    </row>
    <row r="117" spans="2:3">
      <c r="B117" s="1" t="s">
        <v>3546</v>
      </c>
      <c r="C117" t="s">
        <v>114</v>
      </c>
    </row>
    <row r="118" spans="2:3">
      <c r="B118" s="1" t="s">
        <v>3547</v>
      </c>
      <c r="C118" t="s">
        <v>115</v>
      </c>
    </row>
    <row r="119" spans="2:3">
      <c r="B119" s="1" t="s">
        <v>3548</v>
      </c>
      <c r="C119" t="s">
        <v>116</v>
      </c>
    </row>
    <row r="120" spans="2:3">
      <c r="B120" s="1" t="s">
        <v>3549</v>
      </c>
      <c r="C120" t="s">
        <v>117</v>
      </c>
    </row>
    <row r="121" spans="2:3">
      <c r="B121" s="1" t="s">
        <v>3550</v>
      </c>
      <c r="C121" t="s">
        <v>118</v>
      </c>
    </row>
    <row r="122" spans="2:3">
      <c r="B122" s="1" t="s">
        <v>3551</v>
      </c>
      <c r="C122" t="s">
        <v>119</v>
      </c>
    </row>
    <row r="123" spans="2:3">
      <c r="B123" s="1" t="s">
        <v>3552</v>
      </c>
      <c r="C123" t="s">
        <v>120</v>
      </c>
    </row>
    <row r="124" spans="2:3">
      <c r="B124" s="1" t="s">
        <v>3553</v>
      </c>
      <c r="C124" t="s">
        <v>121</v>
      </c>
    </row>
    <row r="125" spans="2:3">
      <c r="B125" s="1" t="s">
        <v>3554</v>
      </c>
      <c r="C125" t="s">
        <v>122</v>
      </c>
    </row>
    <row r="126" spans="2:3">
      <c r="B126" s="1" t="s">
        <v>3555</v>
      </c>
      <c r="C126" t="s">
        <v>123</v>
      </c>
    </row>
    <row r="127" spans="2:3">
      <c r="B127" s="1" t="s">
        <v>3556</v>
      </c>
      <c r="C127" t="s">
        <v>124</v>
      </c>
    </row>
    <row r="128" spans="2:3">
      <c r="B128" s="1" t="s">
        <v>3557</v>
      </c>
      <c r="C128" t="s">
        <v>125</v>
      </c>
    </row>
    <row r="129" spans="2:3">
      <c r="B129" s="1" t="s">
        <v>3558</v>
      </c>
      <c r="C129" t="s">
        <v>126</v>
      </c>
    </row>
    <row r="130" spans="2:3">
      <c r="B130" s="1" t="s">
        <v>3559</v>
      </c>
      <c r="C130" t="s">
        <v>127</v>
      </c>
    </row>
    <row r="131" spans="2:3">
      <c r="B131" s="1" t="s">
        <v>3560</v>
      </c>
      <c r="C131" t="s">
        <v>128</v>
      </c>
    </row>
    <row r="132" spans="2:3">
      <c r="B132" s="1" t="s">
        <v>3561</v>
      </c>
      <c r="C132" t="s">
        <v>129</v>
      </c>
    </row>
    <row r="133" spans="2:3">
      <c r="B133" s="1" t="s">
        <v>3562</v>
      </c>
      <c r="C133" t="s">
        <v>130</v>
      </c>
    </row>
    <row r="134" spans="2:3">
      <c r="B134" s="1" t="s">
        <v>3563</v>
      </c>
      <c r="C134" t="s">
        <v>131</v>
      </c>
    </row>
    <row r="135" spans="2:3">
      <c r="B135" s="1" t="s">
        <v>3564</v>
      </c>
      <c r="C135" t="s">
        <v>132</v>
      </c>
    </row>
    <row r="136" spans="2:3">
      <c r="B136" s="1" t="s">
        <v>3565</v>
      </c>
      <c r="C136" t="s">
        <v>133</v>
      </c>
    </row>
    <row r="137" spans="2:3">
      <c r="B137" s="1" t="s">
        <v>3566</v>
      </c>
      <c r="C137" t="s">
        <v>134</v>
      </c>
    </row>
    <row r="138" spans="2:3">
      <c r="B138" s="1" t="s">
        <v>3567</v>
      </c>
      <c r="C138" t="s">
        <v>135</v>
      </c>
    </row>
    <row r="139" spans="2:3">
      <c r="B139" s="1" t="s">
        <v>3568</v>
      </c>
      <c r="C139" t="s">
        <v>136</v>
      </c>
    </row>
    <row r="140" spans="2:3">
      <c r="B140" s="1" t="s">
        <v>3569</v>
      </c>
      <c r="C140" t="s">
        <v>137</v>
      </c>
    </row>
    <row r="141" spans="2:3">
      <c r="B141" s="1" t="s">
        <v>3570</v>
      </c>
      <c r="C141" t="s">
        <v>138</v>
      </c>
    </row>
    <row r="142" spans="2:3">
      <c r="B142" s="1" t="s">
        <v>3571</v>
      </c>
      <c r="C142" t="s">
        <v>139</v>
      </c>
    </row>
    <row r="143" spans="2:3">
      <c r="B143" s="1" t="s">
        <v>3572</v>
      </c>
      <c r="C143" t="s">
        <v>140</v>
      </c>
    </row>
    <row r="144" spans="2:3">
      <c r="B144" s="1" t="s">
        <v>3573</v>
      </c>
      <c r="C144" t="s">
        <v>141</v>
      </c>
    </row>
    <row r="145" spans="2:3">
      <c r="B145" s="1" t="s">
        <v>3574</v>
      </c>
      <c r="C145" t="s">
        <v>142</v>
      </c>
    </row>
    <row r="146" spans="2:3">
      <c r="B146" s="1" t="s">
        <v>3575</v>
      </c>
      <c r="C146" t="s">
        <v>143</v>
      </c>
    </row>
    <row r="147" spans="2:3">
      <c r="B147" s="1" t="s">
        <v>3576</v>
      </c>
      <c r="C147" t="s">
        <v>144</v>
      </c>
    </row>
    <row r="148" spans="2:3">
      <c r="B148" s="1" t="s">
        <v>3577</v>
      </c>
      <c r="C148" t="s">
        <v>145</v>
      </c>
    </row>
    <row r="149" spans="2:3">
      <c r="B149" s="1" t="s">
        <v>3578</v>
      </c>
      <c r="C149" t="s">
        <v>146</v>
      </c>
    </row>
    <row r="150" spans="2:3">
      <c r="B150" s="1" t="s">
        <v>3579</v>
      </c>
      <c r="C150" t="s">
        <v>147</v>
      </c>
    </row>
    <row r="151" spans="2:3">
      <c r="B151" s="1" t="s">
        <v>3580</v>
      </c>
      <c r="C151" t="s">
        <v>148</v>
      </c>
    </row>
    <row r="152" spans="2:3">
      <c r="B152" s="1" t="s">
        <v>3581</v>
      </c>
      <c r="C152" t="s">
        <v>149</v>
      </c>
    </row>
    <row r="153" spans="2:3">
      <c r="B153" s="1" t="s">
        <v>3582</v>
      </c>
      <c r="C153" t="s">
        <v>150</v>
      </c>
    </row>
    <row r="154" spans="2:3">
      <c r="B154" s="1" t="s">
        <v>3583</v>
      </c>
      <c r="C154" t="s">
        <v>151</v>
      </c>
    </row>
    <row r="155" spans="2:3">
      <c r="B155" s="1" t="s">
        <v>3584</v>
      </c>
      <c r="C155" t="s">
        <v>152</v>
      </c>
    </row>
    <row r="156" spans="2:3">
      <c r="B156" s="1" t="s">
        <v>3585</v>
      </c>
      <c r="C156" t="s">
        <v>153</v>
      </c>
    </row>
    <row r="157" spans="2:3">
      <c r="B157" s="1" t="s">
        <v>3586</v>
      </c>
      <c r="C157" t="s">
        <v>154</v>
      </c>
    </row>
    <row r="158" spans="2:3">
      <c r="B158" s="1" t="s">
        <v>3587</v>
      </c>
      <c r="C158" t="s">
        <v>155</v>
      </c>
    </row>
    <row r="159" spans="2:3">
      <c r="B159" s="1" t="s">
        <v>3588</v>
      </c>
      <c r="C159" t="s">
        <v>156</v>
      </c>
    </row>
    <row r="160" spans="2:3">
      <c r="B160" s="1" t="s">
        <v>3589</v>
      </c>
      <c r="C160" t="s">
        <v>157</v>
      </c>
    </row>
    <row r="161" spans="2:3">
      <c r="B161" s="1" t="s">
        <v>3590</v>
      </c>
      <c r="C161" t="s">
        <v>158</v>
      </c>
    </row>
    <row r="162" spans="2:3">
      <c r="B162" s="1" t="s">
        <v>3591</v>
      </c>
      <c r="C162" t="s">
        <v>159</v>
      </c>
    </row>
    <row r="163" spans="2:3">
      <c r="B163" s="1" t="s">
        <v>3592</v>
      </c>
      <c r="C163" t="s">
        <v>160</v>
      </c>
    </row>
    <row r="164" spans="2:3">
      <c r="B164" s="1" t="s">
        <v>3593</v>
      </c>
      <c r="C164" t="s">
        <v>161</v>
      </c>
    </row>
    <row r="165" spans="2:3">
      <c r="B165" s="1" t="s">
        <v>3594</v>
      </c>
      <c r="C165" t="s">
        <v>162</v>
      </c>
    </row>
    <row r="166" spans="2:3">
      <c r="B166" s="1" t="s">
        <v>3595</v>
      </c>
      <c r="C166" t="s">
        <v>163</v>
      </c>
    </row>
    <row r="167" spans="2:3">
      <c r="B167" s="1" t="s">
        <v>3596</v>
      </c>
      <c r="C167" t="s">
        <v>164</v>
      </c>
    </row>
    <row r="168" spans="2:3">
      <c r="B168" s="1" t="s">
        <v>3597</v>
      </c>
      <c r="C168" t="s">
        <v>165</v>
      </c>
    </row>
    <row r="169" spans="2:3">
      <c r="B169" s="1" t="s">
        <v>3598</v>
      </c>
      <c r="C169" t="s">
        <v>166</v>
      </c>
    </row>
    <row r="170" spans="2:3">
      <c r="B170" s="1" t="s">
        <v>3599</v>
      </c>
      <c r="C170" t="s">
        <v>167</v>
      </c>
    </row>
    <row r="171" spans="2:3">
      <c r="B171" s="1" t="s">
        <v>3600</v>
      </c>
      <c r="C171" t="s">
        <v>168</v>
      </c>
    </row>
    <row r="172" spans="2:3">
      <c r="B172" s="1" t="s">
        <v>3601</v>
      </c>
      <c r="C172" t="s">
        <v>169</v>
      </c>
    </row>
    <row r="173" spans="2:3">
      <c r="B173" s="1" t="s">
        <v>3602</v>
      </c>
      <c r="C173" t="s">
        <v>170</v>
      </c>
    </row>
    <row r="174" spans="2:3">
      <c r="B174" s="1" t="s">
        <v>3603</v>
      </c>
      <c r="C174" t="s">
        <v>171</v>
      </c>
    </row>
    <row r="175" spans="2:3">
      <c r="B175" s="1" t="s">
        <v>3604</v>
      </c>
      <c r="C175" t="s">
        <v>172</v>
      </c>
    </row>
    <row r="176" spans="2:3">
      <c r="B176" s="1" t="s">
        <v>3605</v>
      </c>
      <c r="C176" t="s">
        <v>173</v>
      </c>
    </row>
    <row r="177" spans="2:3">
      <c r="B177" s="1" t="s">
        <v>3606</v>
      </c>
      <c r="C177" t="s">
        <v>174</v>
      </c>
    </row>
    <row r="178" spans="2:3">
      <c r="B178" s="1" t="s">
        <v>3607</v>
      </c>
      <c r="C178" t="s">
        <v>175</v>
      </c>
    </row>
    <row r="179" spans="2:3">
      <c r="B179" s="1" t="s">
        <v>3608</v>
      </c>
      <c r="C179" t="s">
        <v>176</v>
      </c>
    </row>
    <row r="180" spans="2:3">
      <c r="B180" s="1" t="s">
        <v>3609</v>
      </c>
      <c r="C180" t="s">
        <v>177</v>
      </c>
    </row>
    <row r="181" spans="2:3">
      <c r="B181" s="1" t="s">
        <v>3610</v>
      </c>
      <c r="C181" t="s">
        <v>178</v>
      </c>
    </row>
    <row r="182" spans="2:3">
      <c r="B182" s="1" t="s">
        <v>3611</v>
      </c>
      <c r="C182" t="s">
        <v>179</v>
      </c>
    </row>
    <row r="183" spans="2:3">
      <c r="B183" s="1" t="s">
        <v>3612</v>
      </c>
      <c r="C183" t="s">
        <v>180</v>
      </c>
    </row>
    <row r="184" spans="2:3">
      <c r="B184" s="1" t="s">
        <v>3613</v>
      </c>
      <c r="C184" t="s">
        <v>181</v>
      </c>
    </row>
    <row r="185" spans="2:3">
      <c r="B185" s="1" t="s">
        <v>3614</v>
      </c>
      <c r="C185" t="s">
        <v>182</v>
      </c>
    </row>
    <row r="186" spans="2:3">
      <c r="B186" s="1" t="s">
        <v>3615</v>
      </c>
      <c r="C186" t="s">
        <v>183</v>
      </c>
    </row>
    <row r="187" spans="2:3">
      <c r="B187" s="1" t="s">
        <v>3616</v>
      </c>
      <c r="C187" t="s">
        <v>184</v>
      </c>
    </row>
    <row r="188" spans="2:3">
      <c r="B188" s="1" t="s">
        <v>3617</v>
      </c>
      <c r="C188" t="s">
        <v>185</v>
      </c>
    </row>
    <row r="189" spans="2:3">
      <c r="B189" s="1" t="s">
        <v>3618</v>
      </c>
      <c r="C189" t="s">
        <v>186</v>
      </c>
    </row>
    <row r="190" spans="2:3">
      <c r="B190" s="1" t="s">
        <v>3619</v>
      </c>
      <c r="C190" t="s">
        <v>187</v>
      </c>
    </row>
    <row r="191" spans="2:3">
      <c r="B191" s="1" t="s">
        <v>3620</v>
      </c>
      <c r="C191" t="s">
        <v>188</v>
      </c>
    </row>
    <row r="192" spans="2:3">
      <c r="B192" s="1" t="s">
        <v>3621</v>
      </c>
      <c r="C192" t="s">
        <v>189</v>
      </c>
    </row>
    <row r="193" spans="2:3">
      <c r="B193" s="1" t="s">
        <v>3622</v>
      </c>
      <c r="C193" t="s">
        <v>190</v>
      </c>
    </row>
    <row r="194" spans="2:3">
      <c r="B194" s="1" t="s">
        <v>3623</v>
      </c>
      <c r="C194" t="s">
        <v>191</v>
      </c>
    </row>
    <row r="195" spans="2:3">
      <c r="B195" s="1" t="s">
        <v>3624</v>
      </c>
      <c r="C195" t="s">
        <v>192</v>
      </c>
    </row>
    <row r="196" spans="2:3">
      <c r="B196" s="1" t="s">
        <v>3625</v>
      </c>
      <c r="C196" t="s">
        <v>193</v>
      </c>
    </row>
    <row r="197" spans="2:3">
      <c r="B197" s="1" t="s">
        <v>3626</v>
      </c>
      <c r="C197" t="s">
        <v>194</v>
      </c>
    </row>
    <row r="198" spans="2:3">
      <c r="B198" s="1" t="s">
        <v>3627</v>
      </c>
      <c r="C198" t="s">
        <v>195</v>
      </c>
    </row>
    <row r="199" spans="2:3">
      <c r="B199" s="1" t="s">
        <v>3628</v>
      </c>
      <c r="C199" t="s">
        <v>196</v>
      </c>
    </row>
    <row r="200" spans="2:3">
      <c r="B200" s="1" t="s">
        <v>3629</v>
      </c>
      <c r="C200" t="s">
        <v>197</v>
      </c>
    </row>
    <row r="201" spans="2:3">
      <c r="B201" s="1" t="s">
        <v>3630</v>
      </c>
      <c r="C201" t="s">
        <v>198</v>
      </c>
    </row>
    <row r="202" spans="2:3">
      <c r="B202" s="1" t="s">
        <v>3631</v>
      </c>
      <c r="C202" t="s">
        <v>199</v>
      </c>
    </row>
    <row r="203" spans="2:3">
      <c r="B203" s="1" t="s">
        <v>3632</v>
      </c>
      <c r="C203" t="s">
        <v>200</v>
      </c>
    </row>
    <row r="204" spans="2:3">
      <c r="B204" s="1" t="s">
        <v>3633</v>
      </c>
      <c r="C204" t="s">
        <v>201</v>
      </c>
    </row>
    <row r="205" spans="2:3">
      <c r="B205" s="1" t="s">
        <v>3634</v>
      </c>
      <c r="C205" t="s">
        <v>202</v>
      </c>
    </row>
    <row r="206" spans="2:3">
      <c r="B206" s="1" t="s">
        <v>3635</v>
      </c>
      <c r="C206" t="s">
        <v>203</v>
      </c>
    </row>
    <row r="207" spans="2:3">
      <c r="B207" s="1" t="s">
        <v>3636</v>
      </c>
      <c r="C207" t="s">
        <v>204</v>
      </c>
    </row>
    <row r="208" spans="2:3">
      <c r="B208" s="1" t="s">
        <v>3637</v>
      </c>
      <c r="C208" t="s">
        <v>205</v>
      </c>
    </row>
    <row r="209" spans="2:3">
      <c r="B209" s="1" t="s">
        <v>3638</v>
      </c>
      <c r="C209" t="s">
        <v>206</v>
      </c>
    </row>
    <row r="210" spans="2:3">
      <c r="B210" s="1" t="s">
        <v>3639</v>
      </c>
      <c r="C210" t="s">
        <v>207</v>
      </c>
    </row>
    <row r="211" spans="2:3">
      <c r="B211" s="1" t="s">
        <v>3640</v>
      </c>
      <c r="C211" t="s">
        <v>208</v>
      </c>
    </row>
    <row r="212" spans="2:3">
      <c r="B212" s="1" t="s">
        <v>3641</v>
      </c>
      <c r="C212" t="s">
        <v>209</v>
      </c>
    </row>
    <row r="213" spans="2:3">
      <c r="B213" s="1" t="s">
        <v>3642</v>
      </c>
      <c r="C213" t="s">
        <v>210</v>
      </c>
    </row>
    <row r="214" spans="2:3">
      <c r="B214" s="1" t="s">
        <v>3643</v>
      </c>
      <c r="C214" t="s">
        <v>211</v>
      </c>
    </row>
    <row r="215" spans="2:3">
      <c r="B215" s="1" t="s">
        <v>3644</v>
      </c>
      <c r="C215" t="s">
        <v>212</v>
      </c>
    </row>
    <row r="216" spans="2:3">
      <c r="B216" s="1" t="s">
        <v>3645</v>
      </c>
      <c r="C216" t="s">
        <v>213</v>
      </c>
    </row>
    <row r="217" spans="2:3">
      <c r="B217" s="1" t="s">
        <v>3646</v>
      </c>
      <c r="C217" t="s">
        <v>214</v>
      </c>
    </row>
    <row r="218" spans="2:3">
      <c r="B218" s="1" t="s">
        <v>3647</v>
      </c>
      <c r="C218" t="s">
        <v>215</v>
      </c>
    </row>
    <row r="219" spans="2:3">
      <c r="B219" s="1" t="s">
        <v>3648</v>
      </c>
      <c r="C219" t="s">
        <v>216</v>
      </c>
    </row>
    <row r="220" spans="2:3">
      <c r="B220" s="1" t="s">
        <v>3649</v>
      </c>
      <c r="C220" t="s">
        <v>217</v>
      </c>
    </row>
    <row r="221" spans="2:3">
      <c r="B221" s="1" t="s">
        <v>3650</v>
      </c>
      <c r="C221" t="s">
        <v>218</v>
      </c>
    </row>
    <row r="222" spans="2:3">
      <c r="B222" s="1" t="s">
        <v>3651</v>
      </c>
      <c r="C222" t="s">
        <v>219</v>
      </c>
    </row>
    <row r="223" spans="2:3">
      <c r="B223" s="1" t="s">
        <v>3652</v>
      </c>
      <c r="C223" t="s">
        <v>220</v>
      </c>
    </row>
    <row r="224" spans="2:3">
      <c r="B224" s="1" t="s">
        <v>3653</v>
      </c>
      <c r="C224" t="s">
        <v>221</v>
      </c>
    </row>
    <row r="225" spans="2:3">
      <c r="B225" s="1" t="s">
        <v>3654</v>
      </c>
      <c r="C225" t="s">
        <v>222</v>
      </c>
    </row>
    <row r="226" spans="2:3">
      <c r="B226" s="1" t="s">
        <v>3655</v>
      </c>
      <c r="C226" t="s">
        <v>223</v>
      </c>
    </row>
    <row r="227" spans="2:3">
      <c r="B227" s="1" t="s">
        <v>3656</v>
      </c>
      <c r="C227" t="s">
        <v>224</v>
      </c>
    </row>
    <row r="228" spans="2:3">
      <c r="B228" s="1" t="s">
        <v>3657</v>
      </c>
      <c r="C228" t="s">
        <v>225</v>
      </c>
    </row>
    <row r="229" spans="2:3">
      <c r="B229" s="1" t="s">
        <v>3658</v>
      </c>
      <c r="C229" t="s">
        <v>226</v>
      </c>
    </row>
    <row r="230" spans="2:3">
      <c r="B230" s="1" t="s">
        <v>3659</v>
      </c>
      <c r="C230" t="s">
        <v>227</v>
      </c>
    </row>
    <row r="231" spans="2:3">
      <c r="B231" s="1" t="s">
        <v>3660</v>
      </c>
      <c r="C231" t="s">
        <v>228</v>
      </c>
    </row>
    <row r="232" spans="2:3">
      <c r="B232" s="1" t="s">
        <v>3661</v>
      </c>
      <c r="C232" t="s">
        <v>229</v>
      </c>
    </row>
    <row r="233" spans="2:3">
      <c r="B233" s="1" t="s">
        <v>3662</v>
      </c>
      <c r="C233" t="s">
        <v>230</v>
      </c>
    </row>
    <row r="234" spans="2:3">
      <c r="B234" s="1" t="s">
        <v>3663</v>
      </c>
      <c r="C234" t="s">
        <v>231</v>
      </c>
    </row>
    <row r="235" spans="2:3">
      <c r="B235" s="1" t="s">
        <v>3664</v>
      </c>
      <c r="C235" t="s">
        <v>232</v>
      </c>
    </row>
    <row r="236" spans="2:3">
      <c r="B236" s="1" t="s">
        <v>3665</v>
      </c>
      <c r="C236" t="s">
        <v>233</v>
      </c>
    </row>
    <row r="237" spans="2:3">
      <c r="B237" s="1" t="s">
        <v>3666</v>
      </c>
      <c r="C237" t="s">
        <v>234</v>
      </c>
    </row>
    <row r="238" spans="2:3">
      <c r="B238" s="1" t="s">
        <v>3667</v>
      </c>
      <c r="C238" t="s">
        <v>235</v>
      </c>
    </row>
    <row r="239" spans="2:3">
      <c r="B239" s="1" t="s">
        <v>3668</v>
      </c>
      <c r="C239" t="s">
        <v>236</v>
      </c>
    </row>
    <row r="240" spans="2:3">
      <c r="B240" s="1" t="s">
        <v>3669</v>
      </c>
      <c r="C240" t="s">
        <v>237</v>
      </c>
    </row>
    <row r="241" spans="2:3">
      <c r="B241" s="1" t="s">
        <v>3670</v>
      </c>
      <c r="C241" t="s">
        <v>238</v>
      </c>
    </row>
    <row r="242" spans="2:3">
      <c r="B242" s="1" t="s">
        <v>3671</v>
      </c>
      <c r="C242" t="s">
        <v>239</v>
      </c>
    </row>
    <row r="243" spans="2:3">
      <c r="B243" s="1" t="s">
        <v>3672</v>
      </c>
      <c r="C243" t="s">
        <v>240</v>
      </c>
    </row>
    <row r="244" spans="2:3">
      <c r="B244" s="1" t="s">
        <v>3674</v>
      </c>
      <c r="C244" t="s">
        <v>241</v>
      </c>
    </row>
    <row r="245" spans="2:3">
      <c r="B245" s="1" t="s">
        <v>3675</v>
      </c>
      <c r="C245" t="s">
        <v>242</v>
      </c>
    </row>
    <row r="246" spans="2:3">
      <c r="B246" s="1" t="s">
        <v>3676</v>
      </c>
      <c r="C246" t="s">
        <v>243</v>
      </c>
    </row>
    <row r="247" spans="2:3">
      <c r="B247" s="1" t="s">
        <v>3677</v>
      </c>
      <c r="C247" t="s">
        <v>244</v>
      </c>
    </row>
    <row r="248" spans="2:3">
      <c r="B248" s="1" t="s">
        <v>3678</v>
      </c>
      <c r="C248" t="s">
        <v>245</v>
      </c>
    </row>
    <row r="249" spans="2:3">
      <c r="B249" s="1" t="s">
        <v>3679</v>
      </c>
      <c r="C249" t="s">
        <v>246</v>
      </c>
    </row>
    <row r="250" spans="2:3">
      <c r="B250" s="1" t="s">
        <v>3680</v>
      </c>
      <c r="C250" t="s">
        <v>247</v>
      </c>
    </row>
    <row r="251" spans="2:3">
      <c r="B251" s="1" t="s">
        <v>3681</v>
      </c>
      <c r="C251" t="s">
        <v>248</v>
      </c>
    </row>
    <row r="252" spans="2:3">
      <c r="B252" s="1" t="s">
        <v>3682</v>
      </c>
      <c r="C252" t="s">
        <v>249</v>
      </c>
    </row>
    <row r="253" spans="2:3">
      <c r="B253" s="1" t="s">
        <v>3683</v>
      </c>
      <c r="C253" t="s">
        <v>250</v>
      </c>
    </row>
    <row r="254" spans="2:3">
      <c r="B254" s="1" t="s">
        <v>3684</v>
      </c>
      <c r="C254" t="s">
        <v>251</v>
      </c>
    </row>
    <row r="255" spans="2:3">
      <c r="B255" s="1" t="s">
        <v>3685</v>
      </c>
      <c r="C255" t="s">
        <v>252</v>
      </c>
    </row>
    <row r="256" spans="2:3">
      <c r="B256" s="1" t="s">
        <v>3686</v>
      </c>
      <c r="C256" t="s">
        <v>253</v>
      </c>
    </row>
    <row r="257" spans="2:3">
      <c r="B257" s="1" t="s">
        <v>3687</v>
      </c>
      <c r="C257" t="s">
        <v>254</v>
      </c>
    </row>
    <row r="258" spans="2:3">
      <c r="B258" s="1" t="s">
        <v>3688</v>
      </c>
      <c r="C258" t="s">
        <v>255</v>
      </c>
    </row>
    <row r="259" spans="2:3">
      <c r="B259" s="1" t="s">
        <v>3689</v>
      </c>
      <c r="C259" t="s">
        <v>256</v>
      </c>
    </row>
    <row r="260" spans="2:3">
      <c r="B260" s="1" t="s">
        <v>3690</v>
      </c>
      <c r="C260" t="s">
        <v>257</v>
      </c>
    </row>
    <row r="261" spans="2:3">
      <c r="B261" s="1" t="s">
        <v>3691</v>
      </c>
      <c r="C261" t="s">
        <v>258</v>
      </c>
    </row>
    <row r="262" spans="2:3">
      <c r="B262" s="1" t="s">
        <v>3692</v>
      </c>
      <c r="C262" t="s">
        <v>259</v>
      </c>
    </row>
    <row r="263" spans="2:3">
      <c r="B263" s="1" t="s">
        <v>3693</v>
      </c>
      <c r="C263" t="s">
        <v>260</v>
      </c>
    </row>
    <row r="264" spans="2:3">
      <c r="B264" s="1" t="s">
        <v>3694</v>
      </c>
      <c r="C264" t="s">
        <v>261</v>
      </c>
    </row>
    <row r="265" spans="2:3">
      <c r="B265" s="1" t="s">
        <v>3695</v>
      </c>
      <c r="C265" t="s">
        <v>262</v>
      </c>
    </row>
    <row r="266" spans="2:3">
      <c r="B266" s="1" t="s">
        <v>3696</v>
      </c>
      <c r="C266" t="s">
        <v>263</v>
      </c>
    </row>
    <row r="267" spans="2:3">
      <c r="B267" s="1" t="s">
        <v>3697</v>
      </c>
      <c r="C267" t="s">
        <v>264</v>
      </c>
    </row>
    <row r="268" spans="2:3">
      <c r="B268" s="1" t="s">
        <v>3698</v>
      </c>
      <c r="C268" t="s">
        <v>265</v>
      </c>
    </row>
    <row r="269" spans="2:3">
      <c r="B269" s="1" t="s">
        <v>3699</v>
      </c>
      <c r="C269" t="s">
        <v>266</v>
      </c>
    </row>
    <row r="270" spans="2:3">
      <c r="B270" s="1" t="s">
        <v>3700</v>
      </c>
      <c r="C270" t="s">
        <v>267</v>
      </c>
    </row>
    <row r="271" spans="2:3">
      <c r="B271" s="1" t="s">
        <v>3701</v>
      </c>
      <c r="C271" t="s">
        <v>268</v>
      </c>
    </row>
    <row r="272" spans="2:3">
      <c r="B272" s="1" t="s">
        <v>3702</v>
      </c>
      <c r="C272" t="s">
        <v>269</v>
      </c>
    </row>
    <row r="273" spans="2:3">
      <c r="B273" s="1" t="s">
        <v>3703</v>
      </c>
      <c r="C273" t="s">
        <v>270</v>
      </c>
    </row>
    <row r="274" spans="2:3">
      <c r="B274" s="1" t="s">
        <v>3704</v>
      </c>
      <c r="C274" t="s">
        <v>271</v>
      </c>
    </row>
    <row r="275" spans="2:3">
      <c r="B275" s="1" t="s">
        <v>3705</v>
      </c>
      <c r="C275" t="s">
        <v>272</v>
      </c>
    </row>
    <row r="276" spans="2:3">
      <c r="B276" s="1" t="s">
        <v>3706</v>
      </c>
      <c r="C276" t="s">
        <v>273</v>
      </c>
    </row>
    <row r="277" spans="2:3">
      <c r="B277" s="1" t="s">
        <v>3707</v>
      </c>
      <c r="C277" t="s">
        <v>274</v>
      </c>
    </row>
    <row r="278" spans="2:3">
      <c r="B278" s="1" t="s">
        <v>3708</v>
      </c>
      <c r="C278" t="s">
        <v>275</v>
      </c>
    </row>
    <row r="279" spans="2:3">
      <c r="B279" s="1" t="s">
        <v>3709</v>
      </c>
      <c r="C279" t="s">
        <v>276</v>
      </c>
    </row>
    <row r="280" spans="2:3">
      <c r="B280" s="1" t="s">
        <v>3710</v>
      </c>
      <c r="C280" t="s">
        <v>277</v>
      </c>
    </row>
    <row r="281" spans="2:3">
      <c r="B281" s="1" t="s">
        <v>3711</v>
      </c>
      <c r="C281" t="s">
        <v>278</v>
      </c>
    </row>
    <row r="282" spans="2:3">
      <c r="B282" s="1" t="s">
        <v>3712</v>
      </c>
      <c r="C282" t="s">
        <v>279</v>
      </c>
    </row>
    <row r="283" spans="2:3">
      <c r="B283" s="1" t="s">
        <v>3713</v>
      </c>
      <c r="C283" t="s">
        <v>280</v>
      </c>
    </row>
    <row r="284" spans="2:3">
      <c r="B284" s="1" t="s">
        <v>3714</v>
      </c>
      <c r="C284" t="s">
        <v>281</v>
      </c>
    </row>
    <row r="285" spans="2:3">
      <c r="B285" s="1" t="s">
        <v>3715</v>
      </c>
      <c r="C285" t="s">
        <v>282</v>
      </c>
    </row>
    <row r="286" spans="2:3">
      <c r="B286" s="1" t="s">
        <v>3716</v>
      </c>
      <c r="C286" t="s">
        <v>283</v>
      </c>
    </row>
    <row r="287" spans="2:3">
      <c r="B287" s="1" t="s">
        <v>3717</v>
      </c>
      <c r="C287" t="s">
        <v>284</v>
      </c>
    </row>
    <row r="288" spans="2:3">
      <c r="B288" s="1" t="s">
        <v>3718</v>
      </c>
      <c r="C288" t="s">
        <v>285</v>
      </c>
    </row>
    <row r="289" spans="2:3">
      <c r="B289" s="1" t="s">
        <v>3719</v>
      </c>
      <c r="C289" t="s">
        <v>286</v>
      </c>
    </row>
    <row r="290" spans="2:3">
      <c r="B290" s="1" t="s">
        <v>3720</v>
      </c>
      <c r="C290" t="s">
        <v>287</v>
      </c>
    </row>
    <row r="291" spans="2:3">
      <c r="B291" s="1" t="s">
        <v>3721</v>
      </c>
      <c r="C291" t="s">
        <v>288</v>
      </c>
    </row>
    <row r="292" spans="2:3">
      <c r="B292" s="1" t="s">
        <v>3722</v>
      </c>
      <c r="C292" t="s">
        <v>289</v>
      </c>
    </row>
    <row r="293" spans="2:3">
      <c r="B293" s="1" t="s">
        <v>3723</v>
      </c>
      <c r="C293" t="s">
        <v>290</v>
      </c>
    </row>
    <row r="294" spans="2:3">
      <c r="B294" s="1" t="s">
        <v>3724</v>
      </c>
      <c r="C294" t="s">
        <v>291</v>
      </c>
    </row>
    <row r="295" spans="2:3">
      <c r="B295" s="1" t="s">
        <v>3725</v>
      </c>
      <c r="C295" t="s">
        <v>292</v>
      </c>
    </row>
    <row r="296" spans="2:3">
      <c r="B296" s="1" t="s">
        <v>3726</v>
      </c>
      <c r="C296" t="s">
        <v>293</v>
      </c>
    </row>
    <row r="297" spans="2:3">
      <c r="B297" s="1" t="s">
        <v>3727</v>
      </c>
      <c r="C297" t="s">
        <v>294</v>
      </c>
    </row>
    <row r="298" spans="2:3">
      <c r="B298" s="1" t="s">
        <v>3728</v>
      </c>
      <c r="C298" t="s">
        <v>295</v>
      </c>
    </row>
    <row r="299" spans="2:3">
      <c r="B299" s="1" t="s">
        <v>3729</v>
      </c>
      <c r="C299" t="s">
        <v>296</v>
      </c>
    </row>
    <row r="300" spans="2:3">
      <c r="B300" s="1" t="s">
        <v>3730</v>
      </c>
      <c r="C300" t="s">
        <v>297</v>
      </c>
    </row>
    <row r="301" spans="2:3">
      <c r="B301" s="1" t="s">
        <v>3731</v>
      </c>
      <c r="C301" t="s">
        <v>298</v>
      </c>
    </row>
    <row r="302" spans="2:3">
      <c r="B302" s="1" t="s">
        <v>3732</v>
      </c>
      <c r="C302" t="s">
        <v>299</v>
      </c>
    </row>
    <row r="303" spans="2:3">
      <c r="B303" s="1" t="s">
        <v>3733</v>
      </c>
      <c r="C303" t="s">
        <v>300</v>
      </c>
    </row>
    <row r="304" spans="2:3">
      <c r="B304" s="1" t="s">
        <v>3734</v>
      </c>
      <c r="C304" t="s">
        <v>301</v>
      </c>
    </row>
    <row r="305" spans="2:3">
      <c r="B305" s="1" t="s">
        <v>3735</v>
      </c>
      <c r="C305" t="s">
        <v>302</v>
      </c>
    </row>
    <row r="306" spans="2:3">
      <c r="B306" s="1" t="s">
        <v>3736</v>
      </c>
      <c r="C306" t="s">
        <v>303</v>
      </c>
    </row>
    <row r="307" spans="2:3">
      <c r="B307" s="1" t="s">
        <v>3737</v>
      </c>
      <c r="C307" t="s">
        <v>304</v>
      </c>
    </row>
    <row r="308" spans="2:3">
      <c r="B308" s="1" t="s">
        <v>3738</v>
      </c>
      <c r="C308" t="s">
        <v>305</v>
      </c>
    </row>
    <row r="309" spans="2:3">
      <c r="B309" s="1" t="s">
        <v>3739</v>
      </c>
      <c r="C309" t="s">
        <v>306</v>
      </c>
    </row>
    <row r="310" spans="2:3">
      <c r="B310" s="1" t="s">
        <v>3740</v>
      </c>
      <c r="C310" t="s">
        <v>307</v>
      </c>
    </row>
    <row r="311" spans="2:3">
      <c r="B311" s="1" t="s">
        <v>3741</v>
      </c>
      <c r="C311" t="s">
        <v>308</v>
      </c>
    </row>
    <row r="312" spans="2:3">
      <c r="B312" s="1" t="s">
        <v>3742</v>
      </c>
      <c r="C312" t="s">
        <v>309</v>
      </c>
    </row>
    <row r="313" spans="2:3">
      <c r="B313" s="1" t="s">
        <v>3743</v>
      </c>
      <c r="C313" t="s">
        <v>310</v>
      </c>
    </row>
    <row r="314" spans="2:3">
      <c r="B314" s="1" t="s">
        <v>3744</v>
      </c>
      <c r="C314" t="s">
        <v>311</v>
      </c>
    </row>
    <row r="315" spans="2:3">
      <c r="B315" s="1" t="s">
        <v>3745</v>
      </c>
      <c r="C315" t="s">
        <v>312</v>
      </c>
    </row>
    <row r="316" spans="2:3">
      <c r="B316" s="1" t="s">
        <v>3746</v>
      </c>
      <c r="C316" t="s">
        <v>313</v>
      </c>
    </row>
    <row r="317" spans="2:3">
      <c r="B317" s="1" t="s">
        <v>3747</v>
      </c>
      <c r="C317" t="s">
        <v>314</v>
      </c>
    </row>
    <row r="318" spans="2:3">
      <c r="B318" s="1" t="s">
        <v>3748</v>
      </c>
      <c r="C318" t="s">
        <v>315</v>
      </c>
    </row>
    <row r="319" spans="2:3">
      <c r="B319" s="1" t="s">
        <v>3749</v>
      </c>
      <c r="C319" t="s">
        <v>316</v>
      </c>
    </row>
    <row r="320" spans="2:3">
      <c r="B320" s="1" t="s">
        <v>3750</v>
      </c>
      <c r="C320" t="s">
        <v>317</v>
      </c>
    </row>
    <row r="321" spans="2:3">
      <c r="B321" s="1" t="s">
        <v>3751</v>
      </c>
      <c r="C321" t="s">
        <v>318</v>
      </c>
    </row>
    <row r="322" spans="2:3">
      <c r="B322" s="1" t="s">
        <v>3752</v>
      </c>
      <c r="C322" t="s">
        <v>319</v>
      </c>
    </row>
    <row r="323" spans="2:3">
      <c r="B323" s="1" t="s">
        <v>3753</v>
      </c>
      <c r="C323" t="s">
        <v>320</v>
      </c>
    </row>
    <row r="324" spans="2:3">
      <c r="B324" s="1" t="s">
        <v>3754</v>
      </c>
      <c r="C324" t="s">
        <v>321</v>
      </c>
    </row>
    <row r="325" spans="2:3">
      <c r="B325" s="1" t="s">
        <v>3755</v>
      </c>
      <c r="C325" t="s">
        <v>322</v>
      </c>
    </row>
    <row r="326" spans="2:3">
      <c r="B326" s="1" t="s">
        <v>3756</v>
      </c>
      <c r="C326" t="s">
        <v>323</v>
      </c>
    </row>
    <row r="327" spans="2:3">
      <c r="B327" s="1" t="s">
        <v>3757</v>
      </c>
      <c r="C327" t="s">
        <v>324</v>
      </c>
    </row>
    <row r="328" spans="2:3">
      <c r="B328" s="1" t="s">
        <v>3758</v>
      </c>
      <c r="C328" t="s">
        <v>325</v>
      </c>
    </row>
    <row r="329" spans="2:3">
      <c r="B329" s="1" t="s">
        <v>3759</v>
      </c>
      <c r="C329" t="s">
        <v>326</v>
      </c>
    </row>
    <row r="330" spans="2:3">
      <c r="B330" s="1" t="s">
        <v>3760</v>
      </c>
      <c r="C330" t="s">
        <v>327</v>
      </c>
    </row>
    <row r="331" spans="2:3">
      <c r="B331" s="1" t="s">
        <v>3761</v>
      </c>
      <c r="C331" t="s">
        <v>328</v>
      </c>
    </row>
    <row r="332" spans="2:3">
      <c r="B332" s="1" t="s">
        <v>3762</v>
      </c>
      <c r="C332" t="s">
        <v>329</v>
      </c>
    </row>
    <row r="333" spans="2:3">
      <c r="B333" s="1" t="s">
        <v>3763</v>
      </c>
      <c r="C333" t="s">
        <v>330</v>
      </c>
    </row>
    <row r="334" spans="2:3">
      <c r="B334" s="1" t="s">
        <v>3764</v>
      </c>
      <c r="C334" t="s">
        <v>331</v>
      </c>
    </row>
    <row r="335" spans="2:3">
      <c r="B335" s="1" t="s">
        <v>3765</v>
      </c>
      <c r="C335" t="s">
        <v>332</v>
      </c>
    </row>
    <row r="336" spans="2:3">
      <c r="B336" s="1" t="s">
        <v>3766</v>
      </c>
      <c r="C336" t="s">
        <v>333</v>
      </c>
    </row>
    <row r="337" spans="2:3">
      <c r="B337" s="1" t="s">
        <v>3767</v>
      </c>
      <c r="C337" t="s">
        <v>334</v>
      </c>
    </row>
    <row r="338" spans="2:3">
      <c r="B338" s="1" t="s">
        <v>3768</v>
      </c>
      <c r="C338" t="s">
        <v>335</v>
      </c>
    </row>
    <row r="339" spans="2:3">
      <c r="B339" s="1" t="s">
        <v>3769</v>
      </c>
      <c r="C339" t="s">
        <v>336</v>
      </c>
    </row>
    <row r="340" spans="2:3">
      <c r="B340" s="1" t="s">
        <v>3770</v>
      </c>
      <c r="C340" t="s">
        <v>337</v>
      </c>
    </row>
    <row r="341" spans="2:3">
      <c r="B341" s="1" t="s">
        <v>3771</v>
      </c>
      <c r="C341" t="s">
        <v>338</v>
      </c>
    </row>
    <row r="342" spans="2:3">
      <c r="B342" s="1" t="s">
        <v>3772</v>
      </c>
      <c r="C342" t="s">
        <v>339</v>
      </c>
    </row>
    <row r="343" spans="2:3">
      <c r="B343" s="1" t="s">
        <v>3773</v>
      </c>
      <c r="C343" t="s">
        <v>340</v>
      </c>
    </row>
    <row r="344" spans="2:3">
      <c r="B344" s="1" t="s">
        <v>3774</v>
      </c>
      <c r="C344" t="s">
        <v>341</v>
      </c>
    </row>
    <row r="345" spans="2:3">
      <c r="B345" s="1" t="s">
        <v>3775</v>
      </c>
      <c r="C345" t="s">
        <v>342</v>
      </c>
    </row>
    <row r="346" spans="2:3">
      <c r="B346" s="1" t="s">
        <v>3776</v>
      </c>
      <c r="C346" t="s">
        <v>343</v>
      </c>
    </row>
    <row r="347" spans="2:3">
      <c r="B347" s="1" t="s">
        <v>3777</v>
      </c>
      <c r="C347" t="s">
        <v>344</v>
      </c>
    </row>
    <row r="348" spans="2:3">
      <c r="B348" s="1" t="s">
        <v>3778</v>
      </c>
      <c r="C348" t="s">
        <v>345</v>
      </c>
    </row>
    <row r="349" spans="2:3">
      <c r="B349" s="1" t="s">
        <v>3779</v>
      </c>
      <c r="C349" t="s">
        <v>346</v>
      </c>
    </row>
    <row r="350" spans="2:3">
      <c r="B350" s="1" t="s">
        <v>3780</v>
      </c>
      <c r="C350" t="s">
        <v>347</v>
      </c>
    </row>
    <row r="351" spans="2:3">
      <c r="B351" s="1" t="s">
        <v>3781</v>
      </c>
      <c r="C351" t="s">
        <v>348</v>
      </c>
    </row>
    <row r="352" spans="2:3">
      <c r="B352" s="1" t="s">
        <v>3782</v>
      </c>
      <c r="C352" t="s">
        <v>349</v>
      </c>
    </row>
    <row r="353" spans="2:3">
      <c r="B353" s="1" t="s">
        <v>3783</v>
      </c>
      <c r="C353" t="s">
        <v>350</v>
      </c>
    </row>
    <row r="354" spans="2:3">
      <c r="B354" s="1" t="s">
        <v>3784</v>
      </c>
      <c r="C354" t="s">
        <v>351</v>
      </c>
    </row>
    <row r="355" spans="2:3">
      <c r="B355" s="1" t="s">
        <v>3785</v>
      </c>
      <c r="C355" t="s">
        <v>352</v>
      </c>
    </row>
    <row r="356" spans="2:3">
      <c r="B356" s="1" t="s">
        <v>3786</v>
      </c>
      <c r="C356" t="s">
        <v>353</v>
      </c>
    </row>
    <row r="357" spans="2:3">
      <c r="B357" s="1" t="s">
        <v>3787</v>
      </c>
      <c r="C357" t="s">
        <v>354</v>
      </c>
    </row>
    <row r="358" spans="2:3">
      <c r="B358" s="1" t="s">
        <v>3788</v>
      </c>
      <c r="C358" t="s">
        <v>355</v>
      </c>
    </row>
    <row r="359" spans="2:3">
      <c r="B359" s="1" t="s">
        <v>3789</v>
      </c>
      <c r="C359" t="s">
        <v>356</v>
      </c>
    </row>
    <row r="360" spans="2:3">
      <c r="B360" s="1" t="s">
        <v>3790</v>
      </c>
      <c r="C360" t="s">
        <v>357</v>
      </c>
    </row>
    <row r="361" spans="2:3">
      <c r="B361" s="1" t="s">
        <v>3791</v>
      </c>
      <c r="C361" t="s">
        <v>358</v>
      </c>
    </row>
    <row r="362" spans="2:3">
      <c r="B362" s="1" t="s">
        <v>3792</v>
      </c>
      <c r="C362" t="s">
        <v>359</v>
      </c>
    </row>
    <row r="363" spans="2:3">
      <c r="B363" s="1" t="s">
        <v>3793</v>
      </c>
      <c r="C363" t="s">
        <v>360</v>
      </c>
    </row>
    <row r="364" spans="2:3">
      <c r="B364" s="1" t="s">
        <v>3794</v>
      </c>
      <c r="C364" t="s">
        <v>361</v>
      </c>
    </row>
    <row r="365" spans="2:3">
      <c r="B365" s="1" t="s">
        <v>3795</v>
      </c>
      <c r="C365" t="s">
        <v>362</v>
      </c>
    </row>
    <row r="366" spans="2:3">
      <c r="B366" s="1" t="s">
        <v>3796</v>
      </c>
      <c r="C366" t="s">
        <v>363</v>
      </c>
    </row>
    <row r="367" spans="2:3">
      <c r="B367" s="1" t="s">
        <v>3797</v>
      </c>
      <c r="C367" t="s">
        <v>364</v>
      </c>
    </row>
    <row r="368" spans="2:3">
      <c r="B368" s="1" t="s">
        <v>3798</v>
      </c>
      <c r="C368" t="s">
        <v>365</v>
      </c>
    </row>
    <row r="369" spans="2:3">
      <c r="B369" s="1" t="s">
        <v>3799</v>
      </c>
      <c r="C369" t="s">
        <v>366</v>
      </c>
    </row>
    <row r="370" spans="2:3">
      <c r="B370" s="1" t="s">
        <v>3800</v>
      </c>
      <c r="C370" t="s">
        <v>367</v>
      </c>
    </row>
    <row r="371" spans="2:3">
      <c r="B371" s="1" t="s">
        <v>3801</v>
      </c>
      <c r="C371" t="s">
        <v>368</v>
      </c>
    </row>
    <row r="372" spans="2:3">
      <c r="B372" s="1" t="s">
        <v>3802</v>
      </c>
      <c r="C372" t="s">
        <v>369</v>
      </c>
    </row>
    <row r="373" spans="2:3">
      <c r="B373" s="1" t="s">
        <v>3803</v>
      </c>
      <c r="C373" t="s">
        <v>370</v>
      </c>
    </row>
    <row r="374" spans="2:3">
      <c r="B374" s="1" t="s">
        <v>3804</v>
      </c>
      <c r="C374" t="s">
        <v>371</v>
      </c>
    </row>
    <row r="375" spans="2:3">
      <c r="B375" s="1" t="s">
        <v>3805</v>
      </c>
      <c r="C375" t="s">
        <v>372</v>
      </c>
    </row>
    <row r="376" spans="2:3">
      <c r="B376" s="1" t="s">
        <v>3806</v>
      </c>
      <c r="C376" t="s">
        <v>373</v>
      </c>
    </row>
    <row r="377" spans="2:3">
      <c r="B377" s="1" t="s">
        <v>3807</v>
      </c>
      <c r="C377" t="s">
        <v>374</v>
      </c>
    </row>
    <row r="378" spans="2:3">
      <c r="B378" s="1" t="s">
        <v>3808</v>
      </c>
      <c r="C378" t="s">
        <v>375</v>
      </c>
    </row>
    <row r="379" spans="2:3">
      <c r="B379" s="1" t="s">
        <v>3809</v>
      </c>
      <c r="C379" t="s">
        <v>376</v>
      </c>
    </row>
    <row r="380" spans="2:3">
      <c r="B380" s="1" t="s">
        <v>3810</v>
      </c>
      <c r="C380" t="s">
        <v>377</v>
      </c>
    </row>
    <row r="381" spans="2:3">
      <c r="B381" s="1" t="s">
        <v>3811</v>
      </c>
      <c r="C381" t="s">
        <v>378</v>
      </c>
    </row>
    <row r="382" spans="2:3">
      <c r="B382" s="1" t="s">
        <v>3812</v>
      </c>
      <c r="C382" t="s">
        <v>379</v>
      </c>
    </row>
    <row r="383" spans="2:3">
      <c r="B383" s="1" t="s">
        <v>3813</v>
      </c>
      <c r="C383" t="s">
        <v>380</v>
      </c>
    </row>
    <row r="384" spans="2:3">
      <c r="B384" s="1" t="s">
        <v>3814</v>
      </c>
      <c r="C384" t="s">
        <v>381</v>
      </c>
    </row>
    <row r="385" spans="2:3">
      <c r="B385" s="1" t="s">
        <v>3815</v>
      </c>
      <c r="C385" t="s">
        <v>382</v>
      </c>
    </row>
    <row r="386" spans="2:3">
      <c r="B386" s="1" t="s">
        <v>3816</v>
      </c>
      <c r="C386" t="s">
        <v>383</v>
      </c>
    </row>
    <row r="387" spans="2:3">
      <c r="B387" s="1" t="s">
        <v>3817</v>
      </c>
      <c r="C387" t="s">
        <v>384</v>
      </c>
    </row>
    <row r="388" spans="2:3">
      <c r="B388" s="1" t="s">
        <v>3818</v>
      </c>
      <c r="C388" t="s">
        <v>385</v>
      </c>
    </row>
    <row r="389" spans="2:3">
      <c r="B389" s="1" t="s">
        <v>3819</v>
      </c>
      <c r="C389" t="s">
        <v>386</v>
      </c>
    </row>
    <row r="390" spans="2:3">
      <c r="B390" s="1" t="s">
        <v>3820</v>
      </c>
      <c r="C390" t="s">
        <v>387</v>
      </c>
    </row>
    <row r="391" spans="2:3">
      <c r="B391" s="1" t="s">
        <v>3821</v>
      </c>
      <c r="C391" t="s">
        <v>388</v>
      </c>
    </row>
    <row r="392" spans="2:3">
      <c r="B392" s="1" t="s">
        <v>3822</v>
      </c>
      <c r="C392" t="s">
        <v>389</v>
      </c>
    </row>
    <row r="393" spans="2:3">
      <c r="B393" s="1" t="s">
        <v>3823</v>
      </c>
      <c r="C393" t="s">
        <v>390</v>
      </c>
    </row>
    <row r="394" spans="2:3">
      <c r="B394" s="1" t="s">
        <v>3824</v>
      </c>
      <c r="C394" t="s">
        <v>391</v>
      </c>
    </row>
    <row r="395" spans="2:3">
      <c r="B395" s="1" t="s">
        <v>3825</v>
      </c>
      <c r="C395" t="s">
        <v>392</v>
      </c>
    </row>
    <row r="396" spans="2:3">
      <c r="B396" s="1" t="s">
        <v>3826</v>
      </c>
      <c r="C396" t="s">
        <v>393</v>
      </c>
    </row>
    <row r="397" spans="2:3">
      <c r="B397" s="1" t="s">
        <v>3827</v>
      </c>
      <c r="C397" t="s">
        <v>394</v>
      </c>
    </row>
    <row r="398" spans="2:3">
      <c r="B398" s="1" t="s">
        <v>3828</v>
      </c>
      <c r="C398" t="s">
        <v>395</v>
      </c>
    </row>
    <row r="399" spans="2:3">
      <c r="B399" s="1" t="s">
        <v>3829</v>
      </c>
      <c r="C399" t="s">
        <v>396</v>
      </c>
    </row>
    <row r="400" spans="2:3">
      <c r="B400" s="1" t="s">
        <v>3830</v>
      </c>
      <c r="C400" t="s">
        <v>397</v>
      </c>
    </row>
    <row r="401" spans="2:3">
      <c r="B401" s="1" t="s">
        <v>3831</v>
      </c>
      <c r="C401" t="s">
        <v>398</v>
      </c>
    </row>
    <row r="402" spans="2:3">
      <c r="B402" s="1" t="s">
        <v>3832</v>
      </c>
      <c r="C402" t="s">
        <v>399</v>
      </c>
    </row>
    <row r="403" spans="2:3">
      <c r="B403" s="1" t="s">
        <v>3833</v>
      </c>
      <c r="C403" t="s">
        <v>400</v>
      </c>
    </row>
    <row r="404" spans="2:3">
      <c r="B404" s="1" t="s">
        <v>3834</v>
      </c>
      <c r="C404" t="s">
        <v>401</v>
      </c>
    </row>
    <row r="405" spans="2:3">
      <c r="B405" s="1" t="s">
        <v>3835</v>
      </c>
      <c r="C405" t="s">
        <v>402</v>
      </c>
    </row>
    <row r="406" spans="2:3">
      <c r="B406" s="1" t="s">
        <v>3836</v>
      </c>
      <c r="C406" t="s">
        <v>403</v>
      </c>
    </row>
    <row r="407" spans="2:3">
      <c r="B407" s="1" t="s">
        <v>3837</v>
      </c>
      <c r="C407" t="s">
        <v>404</v>
      </c>
    </row>
    <row r="408" spans="2:3">
      <c r="B408" s="1" t="s">
        <v>3838</v>
      </c>
      <c r="C408" t="s">
        <v>405</v>
      </c>
    </row>
    <row r="409" spans="2:3">
      <c r="B409" s="1" t="s">
        <v>3839</v>
      </c>
      <c r="C409" t="s">
        <v>406</v>
      </c>
    </row>
    <row r="410" spans="2:3">
      <c r="B410" s="1" t="s">
        <v>3840</v>
      </c>
      <c r="C410" t="s">
        <v>407</v>
      </c>
    </row>
    <row r="411" spans="2:3">
      <c r="B411" s="1" t="s">
        <v>3841</v>
      </c>
      <c r="C411" t="s">
        <v>408</v>
      </c>
    </row>
    <row r="412" spans="2:3">
      <c r="B412" s="1" t="s">
        <v>3842</v>
      </c>
      <c r="C412" t="s">
        <v>409</v>
      </c>
    </row>
    <row r="413" spans="2:3">
      <c r="B413" s="1" t="s">
        <v>3843</v>
      </c>
      <c r="C413" t="s">
        <v>410</v>
      </c>
    </row>
    <row r="414" spans="2:3">
      <c r="B414" s="1" t="s">
        <v>3844</v>
      </c>
      <c r="C414" t="s">
        <v>411</v>
      </c>
    </row>
    <row r="415" spans="2:3">
      <c r="B415" s="1" t="s">
        <v>3845</v>
      </c>
      <c r="C415" t="s">
        <v>412</v>
      </c>
    </row>
    <row r="416" spans="2:3">
      <c r="B416" s="1" t="s">
        <v>3846</v>
      </c>
      <c r="C416" t="s">
        <v>413</v>
      </c>
    </row>
    <row r="417" spans="2:3">
      <c r="B417" s="1" t="s">
        <v>3847</v>
      </c>
      <c r="C417" t="s">
        <v>414</v>
      </c>
    </row>
    <row r="418" spans="2:3">
      <c r="B418" s="1" t="s">
        <v>3848</v>
      </c>
      <c r="C418" t="s">
        <v>415</v>
      </c>
    </row>
    <row r="419" spans="2:3">
      <c r="B419" s="1" t="s">
        <v>3849</v>
      </c>
      <c r="C419" t="s">
        <v>416</v>
      </c>
    </row>
    <row r="420" spans="2:3">
      <c r="B420" s="1" t="s">
        <v>3850</v>
      </c>
      <c r="C420" t="s">
        <v>417</v>
      </c>
    </row>
    <row r="421" spans="2:3">
      <c r="B421" s="1" t="s">
        <v>3851</v>
      </c>
      <c r="C421" t="s">
        <v>418</v>
      </c>
    </row>
    <row r="422" spans="2:3">
      <c r="B422" s="1" t="s">
        <v>3852</v>
      </c>
      <c r="C422" t="s">
        <v>419</v>
      </c>
    </row>
    <row r="423" spans="2:3">
      <c r="B423" s="1" t="s">
        <v>3853</v>
      </c>
      <c r="C423" t="s">
        <v>420</v>
      </c>
    </row>
    <row r="424" spans="2:3">
      <c r="B424" s="1" t="s">
        <v>3854</v>
      </c>
      <c r="C424" t="s">
        <v>421</v>
      </c>
    </row>
    <row r="425" spans="2:3">
      <c r="B425" s="1" t="s">
        <v>3855</v>
      </c>
      <c r="C425" t="s">
        <v>422</v>
      </c>
    </row>
    <row r="426" spans="2:3">
      <c r="B426" s="1" t="s">
        <v>3856</v>
      </c>
      <c r="C426" t="s">
        <v>423</v>
      </c>
    </row>
    <row r="427" spans="2:3">
      <c r="B427" s="1" t="s">
        <v>3857</v>
      </c>
      <c r="C427" t="s">
        <v>424</v>
      </c>
    </row>
    <row r="428" spans="2:3">
      <c r="B428" s="1" t="s">
        <v>3858</v>
      </c>
      <c r="C428" t="s">
        <v>425</v>
      </c>
    </row>
    <row r="429" spans="2:3">
      <c r="B429" s="1" t="s">
        <v>3859</v>
      </c>
      <c r="C429" t="s">
        <v>426</v>
      </c>
    </row>
    <row r="430" spans="2:3">
      <c r="B430" s="1" t="s">
        <v>3860</v>
      </c>
      <c r="C430" t="s">
        <v>427</v>
      </c>
    </row>
    <row r="431" spans="2:3">
      <c r="B431" s="1" t="s">
        <v>3861</v>
      </c>
      <c r="C431" t="s">
        <v>428</v>
      </c>
    </row>
    <row r="432" spans="2:3">
      <c r="B432" s="1" t="s">
        <v>3862</v>
      </c>
      <c r="C432" t="s">
        <v>429</v>
      </c>
    </row>
    <row r="433" spans="2:3">
      <c r="B433" s="1" t="s">
        <v>3863</v>
      </c>
      <c r="C433" t="s">
        <v>430</v>
      </c>
    </row>
    <row r="434" spans="2:3">
      <c r="B434" s="1" t="s">
        <v>3864</v>
      </c>
      <c r="C434" t="s">
        <v>431</v>
      </c>
    </row>
    <row r="435" spans="2:3">
      <c r="B435" s="1" t="s">
        <v>3865</v>
      </c>
      <c r="C435" t="s">
        <v>432</v>
      </c>
    </row>
    <row r="436" spans="2:3">
      <c r="B436" s="1" t="s">
        <v>3866</v>
      </c>
      <c r="C436" t="s">
        <v>433</v>
      </c>
    </row>
    <row r="437" spans="2:3">
      <c r="B437" s="1" t="s">
        <v>3867</v>
      </c>
      <c r="C437" t="s">
        <v>434</v>
      </c>
    </row>
    <row r="438" spans="2:3">
      <c r="B438" s="1" t="s">
        <v>3868</v>
      </c>
      <c r="C438" t="s">
        <v>435</v>
      </c>
    </row>
    <row r="439" spans="2:3">
      <c r="B439" s="1" t="s">
        <v>3869</v>
      </c>
      <c r="C439" t="s">
        <v>436</v>
      </c>
    </row>
    <row r="440" spans="2:3">
      <c r="B440" s="1" t="s">
        <v>3870</v>
      </c>
      <c r="C440" t="s">
        <v>437</v>
      </c>
    </row>
    <row r="441" spans="2:3">
      <c r="B441" s="1" t="s">
        <v>3871</v>
      </c>
      <c r="C441" t="s">
        <v>438</v>
      </c>
    </row>
    <row r="442" spans="2:3">
      <c r="B442" s="1" t="s">
        <v>3872</v>
      </c>
      <c r="C442" t="s">
        <v>439</v>
      </c>
    </row>
    <row r="443" spans="2:3">
      <c r="B443" s="1" t="s">
        <v>3873</v>
      </c>
      <c r="C443" t="s">
        <v>440</v>
      </c>
    </row>
    <row r="444" spans="2:3">
      <c r="B444" s="1" t="s">
        <v>3874</v>
      </c>
      <c r="C444" t="s">
        <v>441</v>
      </c>
    </row>
    <row r="445" spans="2:3">
      <c r="B445" s="1" t="s">
        <v>3875</v>
      </c>
      <c r="C445" t="s">
        <v>442</v>
      </c>
    </row>
    <row r="446" spans="2:3">
      <c r="B446" s="1" t="s">
        <v>3876</v>
      </c>
      <c r="C446" t="s">
        <v>443</v>
      </c>
    </row>
    <row r="447" spans="2:3">
      <c r="B447" s="1" t="s">
        <v>3877</v>
      </c>
      <c r="C447" t="s">
        <v>444</v>
      </c>
    </row>
    <row r="448" spans="2:3">
      <c r="B448" s="1" t="s">
        <v>3878</v>
      </c>
      <c r="C448" t="s">
        <v>445</v>
      </c>
    </row>
    <row r="449" spans="2:3">
      <c r="B449" s="1" t="s">
        <v>3879</v>
      </c>
      <c r="C449" t="s">
        <v>446</v>
      </c>
    </row>
    <row r="450" spans="2:3">
      <c r="B450" s="1" t="s">
        <v>3880</v>
      </c>
      <c r="C450" t="s">
        <v>447</v>
      </c>
    </row>
    <row r="451" spans="2:3">
      <c r="B451" s="1" t="s">
        <v>3881</v>
      </c>
      <c r="C451" t="s">
        <v>448</v>
      </c>
    </row>
    <row r="452" spans="2:3">
      <c r="B452" s="1" t="s">
        <v>3882</v>
      </c>
      <c r="C452" t="s">
        <v>449</v>
      </c>
    </row>
    <row r="453" spans="2:3">
      <c r="B453" s="1" t="s">
        <v>3883</v>
      </c>
      <c r="C453" t="s">
        <v>450</v>
      </c>
    </row>
    <row r="454" spans="2:3">
      <c r="B454" s="1" t="s">
        <v>3884</v>
      </c>
      <c r="C454" t="s">
        <v>451</v>
      </c>
    </row>
    <row r="455" spans="2:3">
      <c r="B455" s="1" t="s">
        <v>3885</v>
      </c>
      <c r="C455" t="s">
        <v>452</v>
      </c>
    </row>
    <row r="456" spans="2:3">
      <c r="B456" s="1" t="s">
        <v>3886</v>
      </c>
      <c r="C456" t="s">
        <v>453</v>
      </c>
    </row>
    <row r="457" spans="2:3">
      <c r="B457" s="1" t="s">
        <v>3887</v>
      </c>
      <c r="C457" t="s">
        <v>454</v>
      </c>
    </row>
    <row r="458" spans="2:3">
      <c r="B458" s="1" t="s">
        <v>3888</v>
      </c>
      <c r="C458" t="s">
        <v>455</v>
      </c>
    </row>
    <row r="459" spans="2:3">
      <c r="B459" s="1" t="s">
        <v>3889</v>
      </c>
      <c r="C459" t="s">
        <v>456</v>
      </c>
    </row>
    <row r="460" spans="2:3">
      <c r="B460" s="1" t="s">
        <v>3890</v>
      </c>
      <c r="C460" t="s">
        <v>457</v>
      </c>
    </row>
    <row r="461" spans="2:3">
      <c r="B461" s="1" t="s">
        <v>3891</v>
      </c>
      <c r="C461" t="s">
        <v>458</v>
      </c>
    </row>
    <row r="462" spans="2:3">
      <c r="B462" s="1" t="s">
        <v>3892</v>
      </c>
      <c r="C462" t="s">
        <v>459</v>
      </c>
    </row>
    <row r="463" spans="2:3">
      <c r="B463" s="1" t="s">
        <v>3893</v>
      </c>
      <c r="C463" t="s">
        <v>460</v>
      </c>
    </row>
    <row r="464" spans="2:3">
      <c r="B464" s="1" t="s">
        <v>3894</v>
      </c>
      <c r="C464" t="s">
        <v>461</v>
      </c>
    </row>
    <row r="465" spans="2:3">
      <c r="B465" s="1" t="s">
        <v>3895</v>
      </c>
      <c r="C465" t="s">
        <v>462</v>
      </c>
    </row>
    <row r="466" spans="2:3">
      <c r="B466" s="1" t="s">
        <v>3896</v>
      </c>
      <c r="C466" t="s">
        <v>463</v>
      </c>
    </row>
    <row r="467" spans="2:3">
      <c r="B467" s="1" t="s">
        <v>3897</v>
      </c>
      <c r="C467" t="s">
        <v>464</v>
      </c>
    </row>
    <row r="468" spans="2:3">
      <c r="B468" s="1" t="s">
        <v>3898</v>
      </c>
      <c r="C468" t="s">
        <v>465</v>
      </c>
    </row>
    <row r="469" spans="2:3">
      <c r="B469" s="1" t="s">
        <v>3899</v>
      </c>
      <c r="C469" t="s">
        <v>466</v>
      </c>
    </row>
    <row r="470" spans="2:3">
      <c r="B470" s="1" t="s">
        <v>3900</v>
      </c>
      <c r="C470" t="s">
        <v>467</v>
      </c>
    </row>
    <row r="471" spans="2:3">
      <c r="B471" s="1" t="s">
        <v>3901</v>
      </c>
      <c r="C471" t="s">
        <v>468</v>
      </c>
    </row>
    <row r="472" spans="2:3">
      <c r="B472" s="1" t="s">
        <v>3902</v>
      </c>
      <c r="C472" t="s">
        <v>469</v>
      </c>
    </row>
    <row r="473" spans="2:3">
      <c r="B473" s="1" t="s">
        <v>3903</v>
      </c>
      <c r="C473" t="s">
        <v>470</v>
      </c>
    </row>
    <row r="474" spans="2:3">
      <c r="B474" s="1" t="s">
        <v>3904</v>
      </c>
      <c r="C474" t="s">
        <v>471</v>
      </c>
    </row>
    <row r="475" spans="2:3">
      <c r="B475" s="1" t="s">
        <v>3905</v>
      </c>
      <c r="C475" t="s">
        <v>472</v>
      </c>
    </row>
    <row r="476" spans="2:3">
      <c r="B476" s="1" t="s">
        <v>3906</v>
      </c>
      <c r="C476" t="s">
        <v>473</v>
      </c>
    </row>
    <row r="477" spans="2:3">
      <c r="B477" s="1" t="s">
        <v>3907</v>
      </c>
      <c r="C477" t="s">
        <v>474</v>
      </c>
    </row>
    <row r="478" spans="2:3">
      <c r="B478" s="1" t="s">
        <v>3908</v>
      </c>
      <c r="C478" t="s">
        <v>475</v>
      </c>
    </row>
    <row r="479" spans="2:3">
      <c r="B479" s="1" t="s">
        <v>3909</v>
      </c>
      <c r="C479" t="s">
        <v>476</v>
      </c>
    </row>
    <row r="480" spans="2:3">
      <c r="B480" s="1" t="s">
        <v>3910</v>
      </c>
      <c r="C480" t="s">
        <v>477</v>
      </c>
    </row>
    <row r="481" spans="2:3">
      <c r="B481" s="1" t="s">
        <v>3911</v>
      </c>
      <c r="C481" t="s">
        <v>478</v>
      </c>
    </row>
    <row r="482" spans="2:3">
      <c r="B482" s="1" t="s">
        <v>3912</v>
      </c>
      <c r="C482" t="s">
        <v>479</v>
      </c>
    </row>
    <row r="483" spans="2:3">
      <c r="B483" s="1" t="s">
        <v>3913</v>
      </c>
      <c r="C483" t="s">
        <v>480</v>
      </c>
    </row>
    <row r="484" spans="2:3">
      <c r="B484" s="1" t="s">
        <v>3914</v>
      </c>
      <c r="C484" t="s">
        <v>481</v>
      </c>
    </row>
    <row r="485" spans="2:3">
      <c r="B485" s="1" t="s">
        <v>3915</v>
      </c>
      <c r="C485" t="s">
        <v>482</v>
      </c>
    </row>
    <row r="486" spans="2:3">
      <c r="B486" s="1" t="s">
        <v>3916</v>
      </c>
      <c r="C486" t="s">
        <v>483</v>
      </c>
    </row>
    <row r="487" spans="2:3">
      <c r="B487" s="1" t="s">
        <v>3917</v>
      </c>
      <c r="C487" t="s">
        <v>484</v>
      </c>
    </row>
    <row r="488" spans="2:3">
      <c r="B488" s="1" t="s">
        <v>3918</v>
      </c>
      <c r="C488" t="s">
        <v>485</v>
      </c>
    </row>
    <row r="489" spans="2:3">
      <c r="B489" s="1" t="s">
        <v>3919</v>
      </c>
      <c r="C489" t="s">
        <v>486</v>
      </c>
    </row>
    <row r="490" spans="2:3">
      <c r="B490" s="1" t="s">
        <v>3920</v>
      </c>
      <c r="C490" t="s">
        <v>487</v>
      </c>
    </row>
    <row r="491" spans="2:3">
      <c r="B491" s="1" t="s">
        <v>3921</v>
      </c>
      <c r="C491" t="s">
        <v>488</v>
      </c>
    </row>
    <row r="492" spans="2:3">
      <c r="B492" s="1" t="s">
        <v>3922</v>
      </c>
      <c r="C492" t="s">
        <v>489</v>
      </c>
    </row>
    <row r="493" spans="2:3">
      <c r="B493" s="1" t="s">
        <v>3923</v>
      </c>
      <c r="C493" t="s">
        <v>490</v>
      </c>
    </row>
    <row r="494" spans="2:3">
      <c r="B494" s="1" t="s">
        <v>3924</v>
      </c>
      <c r="C494" t="s">
        <v>491</v>
      </c>
    </row>
    <row r="495" spans="2:3">
      <c r="B495" s="1" t="s">
        <v>3925</v>
      </c>
      <c r="C495" t="s">
        <v>492</v>
      </c>
    </row>
    <row r="496" spans="2:3">
      <c r="B496" s="1" t="s">
        <v>3926</v>
      </c>
      <c r="C496" t="s">
        <v>493</v>
      </c>
    </row>
    <row r="497" spans="2:3">
      <c r="B497" s="1" t="s">
        <v>3927</v>
      </c>
      <c r="C497" t="s">
        <v>494</v>
      </c>
    </row>
    <row r="498" spans="2:3">
      <c r="B498" s="1" t="s">
        <v>3928</v>
      </c>
      <c r="C498" t="s">
        <v>495</v>
      </c>
    </row>
    <row r="499" spans="2:3">
      <c r="B499" s="1" t="s">
        <v>3929</v>
      </c>
      <c r="C499" t="s">
        <v>496</v>
      </c>
    </row>
    <row r="500" spans="2:3">
      <c r="B500" s="1" t="s">
        <v>3930</v>
      </c>
      <c r="C500" t="s">
        <v>497</v>
      </c>
    </row>
    <row r="501" spans="2:3">
      <c r="B501" s="1" t="s">
        <v>3931</v>
      </c>
      <c r="C501" t="s">
        <v>498</v>
      </c>
    </row>
    <row r="502" spans="2:3">
      <c r="B502" s="1" t="s">
        <v>3932</v>
      </c>
      <c r="C502" t="s">
        <v>499</v>
      </c>
    </row>
    <row r="503" spans="2:3">
      <c r="B503" s="1" t="s">
        <v>3933</v>
      </c>
      <c r="C503" t="s">
        <v>500</v>
      </c>
    </row>
    <row r="504" spans="2:3">
      <c r="B504" s="1" t="s">
        <v>3934</v>
      </c>
      <c r="C504" t="s">
        <v>501</v>
      </c>
    </row>
    <row r="505" spans="2:3">
      <c r="B505" s="1" t="s">
        <v>3935</v>
      </c>
      <c r="C505" t="s">
        <v>502</v>
      </c>
    </row>
    <row r="506" spans="2:3">
      <c r="B506" s="1" t="s">
        <v>3936</v>
      </c>
      <c r="C506" t="s">
        <v>503</v>
      </c>
    </row>
    <row r="507" spans="2:3">
      <c r="B507" s="1" t="s">
        <v>3937</v>
      </c>
      <c r="C507" t="s">
        <v>504</v>
      </c>
    </row>
    <row r="508" spans="2:3">
      <c r="B508" s="1" t="s">
        <v>3938</v>
      </c>
      <c r="C508" t="s">
        <v>505</v>
      </c>
    </row>
    <row r="509" spans="2:3">
      <c r="B509" s="1" t="s">
        <v>3939</v>
      </c>
      <c r="C509" t="s">
        <v>506</v>
      </c>
    </row>
    <row r="510" spans="2:3">
      <c r="B510" s="1" t="s">
        <v>3940</v>
      </c>
      <c r="C510" t="s">
        <v>507</v>
      </c>
    </row>
    <row r="511" spans="2:3">
      <c r="B511" s="1" t="s">
        <v>3941</v>
      </c>
      <c r="C511" t="s">
        <v>508</v>
      </c>
    </row>
    <row r="512" spans="2:3">
      <c r="B512" s="1" t="s">
        <v>3942</v>
      </c>
      <c r="C512" t="s">
        <v>509</v>
      </c>
    </row>
    <row r="513" spans="2:3">
      <c r="B513" s="1" t="s">
        <v>3943</v>
      </c>
      <c r="C513" t="s">
        <v>510</v>
      </c>
    </row>
    <row r="514" spans="2:3">
      <c r="B514" s="1" t="s">
        <v>3944</v>
      </c>
      <c r="C514" t="s">
        <v>511</v>
      </c>
    </row>
    <row r="515" spans="2:3">
      <c r="B515" s="1" t="s">
        <v>3945</v>
      </c>
      <c r="C515" t="s">
        <v>512</v>
      </c>
    </row>
    <row r="516" spans="2:3">
      <c r="B516" s="1" t="s">
        <v>3946</v>
      </c>
      <c r="C516" t="s">
        <v>513</v>
      </c>
    </row>
    <row r="517" spans="2:3">
      <c r="B517" s="1" t="s">
        <v>3947</v>
      </c>
      <c r="C517" t="s">
        <v>514</v>
      </c>
    </row>
    <row r="518" spans="2:3">
      <c r="B518" s="1" t="s">
        <v>3948</v>
      </c>
      <c r="C518" t="s">
        <v>515</v>
      </c>
    </row>
    <row r="519" spans="2:3">
      <c r="B519" s="1" t="s">
        <v>3949</v>
      </c>
      <c r="C519" t="s">
        <v>516</v>
      </c>
    </row>
    <row r="520" spans="2:3">
      <c r="B520" s="1" t="s">
        <v>3950</v>
      </c>
      <c r="C520" t="s">
        <v>517</v>
      </c>
    </row>
    <row r="521" spans="2:3">
      <c r="B521" s="1" t="s">
        <v>3951</v>
      </c>
      <c r="C521" t="s">
        <v>518</v>
      </c>
    </row>
    <row r="522" spans="2:3">
      <c r="B522" s="1" t="s">
        <v>3952</v>
      </c>
      <c r="C522" t="s">
        <v>519</v>
      </c>
    </row>
    <row r="523" spans="2:3">
      <c r="B523" s="1" t="s">
        <v>3953</v>
      </c>
      <c r="C523" t="s">
        <v>520</v>
      </c>
    </row>
    <row r="524" spans="2:3">
      <c r="B524" s="1" t="s">
        <v>3954</v>
      </c>
      <c r="C524" t="s">
        <v>521</v>
      </c>
    </row>
    <row r="525" spans="2:3">
      <c r="B525" s="1" t="s">
        <v>3955</v>
      </c>
      <c r="C525" t="s">
        <v>522</v>
      </c>
    </row>
    <row r="526" spans="2:3">
      <c r="B526" s="1" t="s">
        <v>3956</v>
      </c>
      <c r="C526" t="s">
        <v>523</v>
      </c>
    </row>
    <row r="527" spans="2:3">
      <c r="B527" s="1" t="s">
        <v>3957</v>
      </c>
      <c r="C527" t="s">
        <v>524</v>
      </c>
    </row>
    <row r="528" spans="2:3">
      <c r="B528" s="1" t="s">
        <v>3958</v>
      </c>
      <c r="C528" t="s">
        <v>525</v>
      </c>
    </row>
    <row r="529" spans="2:3">
      <c r="B529" s="1" t="s">
        <v>3959</v>
      </c>
      <c r="C529" t="s">
        <v>526</v>
      </c>
    </row>
    <row r="530" spans="2:3">
      <c r="B530" s="1" t="s">
        <v>3960</v>
      </c>
      <c r="C530" t="s">
        <v>527</v>
      </c>
    </row>
    <row r="531" spans="2:3">
      <c r="B531" s="1" t="s">
        <v>3961</v>
      </c>
      <c r="C531" t="s">
        <v>528</v>
      </c>
    </row>
    <row r="532" spans="2:3">
      <c r="B532" s="1" t="s">
        <v>3962</v>
      </c>
      <c r="C532" t="s">
        <v>529</v>
      </c>
    </row>
    <row r="533" spans="2:3">
      <c r="B533" s="1" t="s">
        <v>3963</v>
      </c>
      <c r="C533" t="s">
        <v>530</v>
      </c>
    </row>
    <row r="534" spans="2:3">
      <c r="B534" s="1" t="s">
        <v>3964</v>
      </c>
      <c r="C534" t="s">
        <v>531</v>
      </c>
    </row>
    <row r="535" spans="2:3">
      <c r="B535" s="1" t="s">
        <v>3965</v>
      </c>
      <c r="C535" t="s">
        <v>532</v>
      </c>
    </row>
    <row r="536" spans="2:3">
      <c r="B536" s="1" t="s">
        <v>3966</v>
      </c>
      <c r="C536" t="s">
        <v>533</v>
      </c>
    </row>
    <row r="537" spans="2:3">
      <c r="B537" s="1" t="s">
        <v>3967</v>
      </c>
      <c r="C537" t="s">
        <v>534</v>
      </c>
    </row>
    <row r="538" spans="2:3">
      <c r="B538" s="1" t="s">
        <v>3968</v>
      </c>
      <c r="C538" t="s">
        <v>535</v>
      </c>
    </row>
    <row r="539" spans="2:3">
      <c r="B539" s="1" t="s">
        <v>3969</v>
      </c>
      <c r="C539" t="s">
        <v>536</v>
      </c>
    </row>
    <row r="540" spans="2:3">
      <c r="B540" s="1" t="s">
        <v>3970</v>
      </c>
      <c r="C540" t="s">
        <v>537</v>
      </c>
    </row>
    <row r="541" spans="2:3">
      <c r="B541" s="1" t="s">
        <v>3971</v>
      </c>
      <c r="C541" t="s">
        <v>538</v>
      </c>
    </row>
    <row r="542" spans="2:3">
      <c r="B542" s="1" t="s">
        <v>3972</v>
      </c>
      <c r="C542" t="s">
        <v>539</v>
      </c>
    </row>
    <row r="543" spans="2:3">
      <c r="B543" s="1" t="s">
        <v>3973</v>
      </c>
      <c r="C543" t="s">
        <v>540</v>
      </c>
    </row>
    <row r="544" spans="2:3">
      <c r="B544" s="1" t="s">
        <v>3974</v>
      </c>
      <c r="C544" t="s">
        <v>541</v>
      </c>
    </row>
    <row r="545" spans="2:3">
      <c r="B545" s="1" t="s">
        <v>3975</v>
      </c>
      <c r="C545" t="s">
        <v>542</v>
      </c>
    </row>
    <row r="546" spans="2:3">
      <c r="B546" s="1" t="s">
        <v>3976</v>
      </c>
      <c r="C546" t="s">
        <v>543</v>
      </c>
    </row>
    <row r="547" spans="2:3">
      <c r="B547" s="1" t="s">
        <v>3977</v>
      </c>
      <c r="C547" t="s">
        <v>544</v>
      </c>
    </row>
    <row r="548" spans="2:3">
      <c r="B548" s="1" t="s">
        <v>3978</v>
      </c>
      <c r="C548" t="s">
        <v>545</v>
      </c>
    </row>
    <row r="549" spans="2:3">
      <c r="B549" s="1" t="s">
        <v>3979</v>
      </c>
      <c r="C549" t="s">
        <v>546</v>
      </c>
    </row>
    <row r="550" spans="2:3">
      <c r="B550" s="1" t="s">
        <v>3980</v>
      </c>
      <c r="C550" t="s">
        <v>547</v>
      </c>
    </row>
    <row r="551" spans="2:3">
      <c r="B551" s="1" t="s">
        <v>3981</v>
      </c>
      <c r="C551" t="s">
        <v>548</v>
      </c>
    </row>
    <row r="552" spans="2:3">
      <c r="B552" s="1" t="s">
        <v>3982</v>
      </c>
      <c r="C552" t="s">
        <v>549</v>
      </c>
    </row>
    <row r="553" spans="2:3">
      <c r="B553" s="1" t="s">
        <v>3983</v>
      </c>
      <c r="C553" t="s">
        <v>550</v>
      </c>
    </row>
    <row r="554" spans="2:3">
      <c r="B554" s="1" t="s">
        <v>3984</v>
      </c>
      <c r="C554" t="s">
        <v>551</v>
      </c>
    </row>
    <row r="555" spans="2:3">
      <c r="B555" s="1" t="s">
        <v>3985</v>
      </c>
      <c r="C555" t="s">
        <v>552</v>
      </c>
    </row>
    <row r="556" spans="2:3">
      <c r="B556" s="1" t="s">
        <v>3986</v>
      </c>
      <c r="C556" t="s">
        <v>553</v>
      </c>
    </row>
    <row r="557" spans="2:3">
      <c r="B557" s="1" t="s">
        <v>3987</v>
      </c>
      <c r="C557" t="s">
        <v>554</v>
      </c>
    </row>
    <row r="558" spans="2:3">
      <c r="B558" s="1" t="s">
        <v>3988</v>
      </c>
      <c r="C558" t="s">
        <v>555</v>
      </c>
    </row>
    <row r="559" spans="2:3">
      <c r="B559" s="1" t="s">
        <v>3989</v>
      </c>
      <c r="C559" t="s">
        <v>556</v>
      </c>
    </row>
    <row r="560" spans="2:3">
      <c r="B560" s="1" t="s">
        <v>3990</v>
      </c>
      <c r="C560" t="s">
        <v>557</v>
      </c>
    </row>
    <row r="561" spans="2:3">
      <c r="B561" s="1" t="s">
        <v>3991</v>
      </c>
      <c r="C561" t="s">
        <v>558</v>
      </c>
    </row>
    <row r="562" spans="2:3">
      <c r="B562" s="1" t="s">
        <v>3992</v>
      </c>
      <c r="C562" t="s">
        <v>559</v>
      </c>
    </row>
    <row r="563" spans="2:3">
      <c r="B563" s="1" t="s">
        <v>3993</v>
      </c>
      <c r="C563" t="s">
        <v>560</v>
      </c>
    </row>
    <row r="564" spans="2:3">
      <c r="B564" s="1" t="s">
        <v>3994</v>
      </c>
      <c r="C564" t="s">
        <v>561</v>
      </c>
    </row>
    <row r="565" spans="2:3">
      <c r="B565" s="1" t="s">
        <v>3995</v>
      </c>
      <c r="C565" t="s">
        <v>562</v>
      </c>
    </row>
    <row r="566" spans="2:3">
      <c r="B566" s="1" t="s">
        <v>3996</v>
      </c>
      <c r="C566" t="s">
        <v>563</v>
      </c>
    </row>
    <row r="567" spans="2:3">
      <c r="B567" s="1" t="s">
        <v>3997</v>
      </c>
      <c r="C567" t="s">
        <v>564</v>
      </c>
    </row>
    <row r="568" spans="2:3">
      <c r="B568" s="1" t="s">
        <v>3998</v>
      </c>
      <c r="C568" t="s">
        <v>565</v>
      </c>
    </row>
    <row r="569" spans="2:3">
      <c r="B569" s="1" t="s">
        <v>3999</v>
      </c>
      <c r="C569" t="s">
        <v>566</v>
      </c>
    </row>
    <row r="570" spans="2:3">
      <c r="B570" s="1" t="s">
        <v>4000</v>
      </c>
      <c r="C570" t="s">
        <v>567</v>
      </c>
    </row>
    <row r="571" spans="2:3">
      <c r="B571" s="1" t="s">
        <v>4001</v>
      </c>
      <c r="C571" t="s">
        <v>568</v>
      </c>
    </row>
    <row r="572" spans="2:3">
      <c r="B572" s="1" t="s">
        <v>4002</v>
      </c>
      <c r="C572" t="s">
        <v>569</v>
      </c>
    </row>
    <row r="573" spans="2:3">
      <c r="B573" s="1" t="s">
        <v>4003</v>
      </c>
      <c r="C573" t="s">
        <v>570</v>
      </c>
    </row>
    <row r="574" spans="2:3">
      <c r="B574" s="1" t="s">
        <v>4004</v>
      </c>
      <c r="C574" t="s">
        <v>571</v>
      </c>
    </row>
    <row r="575" spans="2:3">
      <c r="B575" s="1" t="s">
        <v>4005</v>
      </c>
      <c r="C575" t="s">
        <v>572</v>
      </c>
    </row>
    <row r="576" spans="2:3">
      <c r="B576" s="1" t="s">
        <v>4006</v>
      </c>
      <c r="C576" t="s">
        <v>573</v>
      </c>
    </row>
    <row r="577" spans="2:3">
      <c r="B577" s="1" t="s">
        <v>4007</v>
      </c>
      <c r="C577" t="s">
        <v>574</v>
      </c>
    </row>
    <row r="578" spans="2:3">
      <c r="B578" s="1" t="s">
        <v>4008</v>
      </c>
      <c r="C578" t="s">
        <v>575</v>
      </c>
    </row>
    <row r="579" spans="2:3">
      <c r="B579" s="1" t="s">
        <v>4009</v>
      </c>
      <c r="C579" t="s">
        <v>576</v>
      </c>
    </row>
    <row r="580" spans="2:3">
      <c r="B580" s="1" t="s">
        <v>4010</v>
      </c>
      <c r="C580" t="s">
        <v>577</v>
      </c>
    </row>
    <row r="581" spans="2:3">
      <c r="B581" s="1" t="s">
        <v>4011</v>
      </c>
      <c r="C581" t="s">
        <v>578</v>
      </c>
    </row>
    <row r="582" spans="2:3">
      <c r="B582" s="1" t="s">
        <v>4012</v>
      </c>
      <c r="C582" t="s">
        <v>579</v>
      </c>
    </row>
    <row r="583" spans="2:3">
      <c r="B583" s="1" t="s">
        <v>4013</v>
      </c>
      <c r="C583" t="s">
        <v>580</v>
      </c>
    </row>
    <row r="584" spans="2:3">
      <c r="B584" s="1" t="s">
        <v>4014</v>
      </c>
      <c r="C584" t="s">
        <v>581</v>
      </c>
    </row>
    <row r="585" spans="2:3">
      <c r="B585" s="1" t="s">
        <v>4015</v>
      </c>
      <c r="C585" t="s">
        <v>582</v>
      </c>
    </row>
    <row r="586" spans="2:3">
      <c r="B586" s="1" t="s">
        <v>4016</v>
      </c>
      <c r="C586" t="s">
        <v>583</v>
      </c>
    </row>
    <row r="587" spans="2:3">
      <c r="B587" s="1" t="s">
        <v>4017</v>
      </c>
      <c r="C587" t="s">
        <v>584</v>
      </c>
    </row>
    <row r="588" spans="2:3">
      <c r="B588" s="1" t="s">
        <v>4018</v>
      </c>
      <c r="C588" t="s">
        <v>585</v>
      </c>
    </row>
    <row r="589" spans="2:3">
      <c r="B589" s="1" t="s">
        <v>4019</v>
      </c>
      <c r="C589" t="s">
        <v>586</v>
      </c>
    </row>
    <row r="590" spans="2:3">
      <c r="B590" s="1" t="s">
        <v>4020</v>
      </c>
      <c r="C590" t="s">
        <v>587</v>
      </c>
    </row>
    <row r="591" spans="2:3">
      <c r="B591" s="1" t="s">
        <v>4021</v>
      </c>
      <c r="C591" t="s">
        <v>588</v>
      </c>
    </row>
    <row r="592" spans="2:3">
      <c r="B592" s="1" t="s">
        <v>4022</v>
      </c>
      <c r="C592" t="s">
        <v>589</v>
      </c>
    </row>
    <row r="593" spans="2:3">
      <c r="B593" s="1" t="s">
        <v>4023</v>
      </c>
      <c r="C593" t="s">
        <v>590</v>
      </c>
    </row>
    <row r="594" spans="2:3">
      <c r="B594" s="1" t="s">
        <v>4024</v>
      </c>
      <c r="C594" t="s">
        <v>591</v>
      </c>
    </row>
    <row r="595" spans="2:3">
      <c r="B595" s="1" t="s">
        <v>4025</v>
      </c>
      <c r="C595" t="s">
        <v>592</v>
      </c>
    </row>
    <row r="596" spans="2:3">
      <c r="B596" s="1" t="s">
        <v>4026</v>
      </c>
      <c r="C596" t="s">
        <v>593</v>
      </c>
    </row>
    <row r="597" spans="2:3">
      <c r="B597" s="1" t="s">
        <v>4027</v>
      </c>
      <c r="C597" t="s">
        <v>594</v>
      </c>
    </row>
    <row r="598" spans="2:3">
      <c r="B598" s="1" t="s">
        <v>4028</v>
      </c>
      <c r="C598" t="s">
        <v>595</v>
      </c>
    </row>
    <row r="599" spans="2:3">
      <c r="B599" s="1" t="s">
        <v>4029</v>
      </c>
      <c r="C599" t="s">
        <v>596</v>
      </c>
    </row>
    <row r="600" spans="2:3">
      <c r="B600" s="1" t="s">
        <v>4030</v>
      </c>
      <c r="C600" t="s">
        <v>597</v>
      </c>
    </row>
    <row r="601" spans="2:3">
      <c r="B601" s="1" t="s">
        <v>4031</v>
      </c>
      <c r="C601" t="s">
        <v>598</v>
      </c>
    </row>
    <row r="602" spans="2:3">
      <c r="B602" s="1" t="s">
        <v>4032</v>
      </c>
      <c r="C602" t="s">
        <v>599</v>
      </c>
    </row>
    <row r="603" spans="2:3">
      <c r="B603" s="1" t="s">
        <v>4033</v>
      </c>
      <c r="C603" t="s">
        <v>600</v>
      </c>
    </row>
    <row r="604" spans="2:3">
      <c r="B604" s="1" t="s">
        <v>4034</v>
      </c>
      <c r="C604" t="s">
        <v>601</v>
      </c>
    </row>
    <row r="605" spans="2:3">
      <c r="B605" s="1" t="s">
        <v>4035</v>
      </c>
      <c r="C605" t="s">
        <v>602</v>
      </c>
    </row>
    <row r="606" spans="2:3">
      <c r="B606" s="1" t="s">
        <v>4036</v>
      </c>
      <c r="C606" t="s">
        <v>603</v>
      </c>
    </row>
    <row r="607" spans="2:3">
      <c r="B607" s="1" t="s">
        <v>4037</v>
      </c>
      <c r="C607" t="s">
        <v>604</v>
      </c>
    </row>
    <row r="608" spans="2:3">
      <c r="B608" s="1" t="s">
        <v>4038</v>
      </c>
      <c r="C608" t="s">
        <v>605</v>
      </c>
    </row>
    <row r="609" spans="2:3">
      <c r="B609" s="1" t="s">
        <v>4039</v>
      </c>
      <c r="C609" t="s">
        <v>606</v>
      </c>
    </row>
    <row r="610" spans="2:3">
      <c r="B610" s="1" t="s">
        <v>4040</v>
      </c>
      <c r="C610" t="s">
        <v>607</v>
      </c>
    </row>
    <row r="611" spans="2:3">
      <c r="B611" s="1" t="s">
        <v>4041</v>
      </c>
      <c r="C611" t="s">
        <v>608</v>
      </c>
    </row>
    <row r="612" spans="2:3">
      <c r="B612" s="1" t="s">
        <v>4042</v>
      </c>
      <c r="C612" t="s">
        <v>609</v>
      </c>
    </row>
    <row r="613" spans="2:3">
      <c r="B613" s="1" t="s">
        <v>4043</v>
      </c>
      <c r="C613" t="s">
        <v>610</v>
      </c>
    </row>
    <row r="614" spans="2:3">
      <c r="B614" s="1" t="s">
        <v>4044</v>
      </c>
      <c r="C614" t="s">
        <v>611</v>
      </c>
    </row>
    <row r="615" spans="2:3">
      <c r="B615" s="1" t="s">
        <v>4045</v>
      </c>
      <c r="C615" t="s">
        <v>612</v>
      </c>
    </row>
    <row r="616" spans="2:3">
      <c r="B616" s="1" t="s">
        <v>4046</v>
      </c>
      <c r="C616" t="s">
        <v>613</v>
      </c>
    </row>
    <row r="617" spans="2:3">
      <c r="B617" s="1" t="s">
        <v>4047</v>
      </c>
      <c r="C617" t="s">
        <v>614</v>
      </c>
    </row>
    <row r="618" spans="2:3">
      <c r="B618" s="1" t="s">
        <v>4048</v>
      </c>
      <c r="C618" t="s">
        <v>615</v>
      </c>
    </row>
    <row r="619" spans="2:3">
      <c r="B619" s="1" t="s">
        <v>4049</v>
      </c>
      <c r="C619" t="s">
        <v>616</v>
      </c>
    </row>
    <row r="620" spans="2:3">
      <c r="B620" s="1" t="s">
        <v>4050</v>
      </c>
      <c r="C620" t="s">
        <v>617</v>
      </c>
    </row>
    <row r="621" spans="2:3">
      <c r="B621" s="1" t="s">
        <v>4051</v>
      </c>
      <c r="C621" t="s">
        <v>618</v>
      </c>
    </row>
    <row r="622" spans="2:3">
      <c r="B622" s="1" t="s">
        <v>4052</v>
      </c>
      <c r="C622" t="s">
        <v>619</v>
      </c>
    </row>
    <row r="623" spans="2:3">
      <c r="B623" s="1" t="s">
        <v>4053</v>
      </c>
      <c r="C623" t="s">
        <v>620</v>
      </c>
    </row>
    <row r="624" spans="2:3">
      <c r="B624" s="1" t="s">
        <v>4054</v>
      </c>
      <c r="C624" t="s">
        <v>621</v>
      </c>
    </row>
    <row r="625" spans="2:3">
      <c r="B625" s="1" t="s">
        <v>4055</v>
      </c>
      <c r="C625" t="s">
        <v>622</v>
      </c>
    </row>
    <row r="626" spans="2:3">
      <c r="B626" s="1" t="s">
        <v>4056</v>
      </c>
      <c r="C626" t="s">
        <v>623</v>
      </c>
    </row>
    <row r="627" spans="2:3">
      <c r="B627" s="1" t="s">
        <v>4057</v>
      </c>
      <c r="C627" t="s">
        <v>624</v>
      </c>
    </row>
    <row r="628" spans="2:3">
      <c r="B628" s="1" t="s">
        <v>4058</v>
      </c>
      <c r="C628" t="s">
        <v>625</v>
      </c>
    </row>
    <row r="629" spans="2:3">
      <c r="B629" s="1" t="s">
        <v>4059</v>
      </c>
      <c r="C629" t="s">
        <v>626</v>
      </c>
    </row>
    <row r="630" spans="2:3">
      <c r="B630" s="1" t="s">
        <v>4060</v>
      </c>
      <c r="C630" t="s">
        <v>627</v>
      </c>
    </row>
    <row r="631" spans="2:3">
      <c r="B631" s="1" t="s">
        <v>4061</v>
      </c>
      <c r="C631" t="s">
        <v>628</v>
      </c>
    </row>
    <row r="632" spans="2:3">
      <c r="B632" s="1" t="s">
        <v>4062</v>
      </c>
      <c r="C632" t="s">
        <v>629</v>
      </c>
    </row>
    <row r="633" spans="2:3">
      <c r="B633" s="1" t="s">
        <v>4063</v>
      </c>
      <c r="C633" t="s">
        <v>630</v>
      </c>
    </row>
    <row r="634" spans="2:3">
      <c r="B634" s="1" t="s">
        <v>4064</v>
      </c>
      <c r="C634" t="s">
        <v>631</v>
      </c>
    </row>
    <row r="635" spans="2:3">
      <c r="B635" s="1" t="s">
        <v>4065</v>
      </c>
      <c r="C635" t="s">
        <v>632</v>
      </c>
    </row>
    <row r="636" spans="2:3">
      <c r="B636" s="1" t="s">
        <v>4066</v>
      </c>
      <c r="C636" t="s">
        <v>633</v>
      </c>
    </row>
    <row r="637" spans="2:3">
      <c r="B637" s="1" t="s">
        <v>4067</v>
      </c>
      <c r="C637" t="s">
        <v>634</v>
      </c>
    </row>
    <row r="638" spans="2:3">
      <c r="B638" s="1" t="s">
        <v>4068</v>
      </c>
      <c r="C638" t="s">
        <v>635</v>
      </c>
    </row>
    <row r="639" spans="2:3">
      <c r="B639" s="1" t="s">
        <v>4069</v>
      </c>
      <c r="C639" t="s">
        <v>636</v>
      </c>
    </row>
    <row r="640" spans="2:3">
      <c r="B640" s="1" t="s">
        <v>4070</v>
      </c>
      <c r="C640" t="s">
        <v>637</v>
      </c>
    </row>
    <row r="641" spans="2:3">
      <c r="B641" s="1" t="s">
        <v>4071</v>
      </c>
      <c r="C641" t="s">
        <v>638</v>
      </c>
    </row>
    <row r="642" spans="2:3">
      <c r="B642" s="1" t="s">
        <v>4072</v>
      </c>
      <c r="C642" t="s">
        <v>639</v>
      </c>
    </row>
    <row r="643" spans="2:3">
      <c r="B643" s="1" t="s">
        <v>4073</v>
      </c>
      <c r="C643" t="s">
        <v>640</v>
      </c>
    </row>
    <row r="644" spans="2:3">
      <c r="B644" s="1" t="s">
        <v>4074</v>
      </c>
      <c r="C644" t="s">
        <v>641</v>
      </c>
    </row>
    <row r="645" spans="2:3">
      <c r="B645" s="1" t="s">
        <v>4075</v>
      </c>
      <c r="C645" t="s">
        <v>642</v>
      </c>
    </row>
    <row r="646" spans="2:3">
      <c r="B646" s="1" t="s">
        <v>4076</v>
      </c>
      <c r="C646" t="s">
        <v>643</v>
      </c>
    </row>
    <row r="647" spans="2:3">
      <c r="B647" s="1" t="s">
        <v>4077</v>
      </c>
      <c r="C647" t="s">
        <v>644</v>
      </c>
    </row>
    <row r="648" spans="2:3">
      <c r="B648" s="1" t="s">
        <v>4078</v>
      </c>
      <c r="C648" t="s">
        <v>645</v>
      </c>
    </row>
    <row r="649" spans="2:3">
      <c r="B649" s="1" t="s">
        <v>4079</v>
      </c>
      <c r="C649" t="s">
        <v>646</v>
      </c>
    </row>
    <row r="650" spans="2:3">
      <c r="B650" s="1" t="s">
        <v>4080</v>
      </c>
      <c r="C650" t="s">
        <v>647</v>
      </c>
    </row>
    <row r="651" spans="2:3">
      <c r="B651" s="1" t="s">
        <v>4081</v>
      </c>
      <c r="C651" t="s">
        <v>648</v>
      </c>
    </row>
    <row r="652" spans="2:3">
      <c r="B652" s="1" t="s">
        <v>4082</v>
      </c>
      <c r="C652" t="s">
        <v>649</v>
      </c>
    </row>
    <row r="653" spans="2:3">
      <c r="B653" s="1" t="s">
        <v>4083</v>
      </c>
      <c r="C653" t="s">
        <v>650</v>
      </c>
    </row>
    <row r="654" spans="2:3">
      <c r="B654" s="1" t="s">
        <v>4084</v>
      </c>
      <c r="C654" t="s">
        <v>651</v>
      </c>
    </row>
    <row r="655" spans="2:3">
      <c r="B655" s="1" t="s">
        <v>4085</v>
      </c>
      <c r="C655" t="s">
        <v>652</v>
      </c>
    </row>
    <row r="656" spans="2:3">
      <c r="B656" s="1" t="s">
        <v>4086</v>
      </c>
      <c r="C656" t="s">
        <v>653</v>
      </c>
    </row>
    <row r="657" spans="2:3">
      <c r="B657" s="1" t="s">
        <v>4087</v>
      </c>
      <c r="C657" t="s">
        <v>654</v>
      </c>
    </row>
    <row r="658" spans="2:3">
      <c r="B658" s="1" t="s">
        <v>4088</v>
      </c>
      <c r="C658" t="s">
        <v>655</v>
      </c>
    </row>
    <row r="659" spans="2:3">
      <c r="B659" s="1" t="s">
        <v>4089</v>
      </c>
      <c r="C659" t="s">
        <v>656</v>
      </c>
    </row>
    <row r="660" spans="2:3">
      <c r="B660" s="1" t="s">
        <v>4090</v>
      </c>
      <c r="C660" t="s">
        <v>657</v>
      </c>
    </row>
    <row r="661" spans="2:3">
      <c r="B661" s="1" t="s">
        <v>4091</v>
      </c>
      <c r="C661" t="s">
        <v>658</v>
      </c>
    </row>
    <row r="662" spans="2:3">
      <c r="B662" s="1" t="s">
        <v>4092</v>
      </c>
      <c r="C662" t="s">
        <v>659</v>
      </c>
    </row>
    <row r="663" spans="2:3">
      <c r="B663" s="1" t="s">
        <v>4093</v>
      </c>
      <c r="C663" t="s">
        <v>660</v>
      </c>
    </row>
    <row r="664" spans="2:3">
      <c r="B664" s="1" t="s">
        <v>4094</v>
      </c>
      <c r="C664" t="s">
        <v>661</v>
      </c>
    </row>
    <row r="665" spans="2:3">
      <c r="B665" s="1" t="s">
        <v>4095</v>
      </c>
      <c r="C665" t="s">
        <v>662</v>
      </c>
    </row>
    <row r="666" spans="2:3">
      <c r="B666" s="1" t="s">
        <v>4096</v>
      </c>
      <c r="C666" t="s">
        <v>663</v>
      </c>
    </row>
    <row r="667" spans="2:3">
      <c r="B667" s="1" t="s">
        <v>4097</v>
      </c>
      <c r="C667" t="s">
        <v>664</v>
      </c>
    </row>
    <row r="668" spans="2:3">
      <c r="B668" s="1" t="s">
        <v>4098</v>
      </c>
      <c r="C668" t="s">
        <v>665</v>
      </c>
    </row>
    <row r="669" spans="2:3">
      <c r="B669" s="1" t="s">
        <v>4099</v>
      </c>
      <c r="C669" t="s">
        <v>666</v>
      </c>
    </row>
    <row r="670" spans="2:3">
      <c r="B670" s="1" t="s">
        <v>4100</v>
      </c>
      <c r="C670" t="s">
        <v>667</v>
      </c>
    </row>
    <row r="671" spans="2:3">
      <c r="B671" s="1" t="s">
        <v>4101</v>
      </c>
      <c r="C671" t="s">
        <v>668</v>
      </c>
    </row>
    <row r="672" spans="2:3">
      <c r="B672" s="1" t="s">
        <v>4102</v>
      </c>
      <c r="C672" t="s">
        <v>669</v>
      </c>
    </row>
    <row r="673" spans="2:3">
      <c r="B673" s="1" t="s">
        <v>4103</v>
      </c>
      <c r="C673" t="s">
        <v>670</v>
      </c>
    </row>
    <row r="674" spans="2:3">
      <c r="B674" s="1" t="s">
        <v>4104</v>
      </c>
      <c r="C674" t="s">
        <v>671</v>
      </c>
    </row>
    <row r="675" spans="2:3">
      <c r="B675" s="1" t="s">
        <v>4105</v>
      </c>
      <c r="C675" t="s">
        <v>672</v>
      </c>
    </row>
    <row r="676" spans="2:3">
      <c r="B676" s="1" t="s">
        <v>4106</v>
      </c>
      <c r="C676" t="s">
        <v>673</v>
      </c>
    </row>
    <row r="677" spans="2:3">
      <c r="B677" s="1" t="s">
        <v>4107</v>
      </c>
      <c r="C677" t="s">
        <v>674</v>
      </c>
    </row>
    <row r="678" spans="2:3">
      <c r="B678" s="1" t="s">
        <v>4108</v>
      </c>
      <c r="C678" t="s">
        <v>675</v>
      </c>
    </row>
    <row r="679" spans="2:3">
      <c r="B679" s="1" t="s">
        <v>4109</v>
      </c>
      <c r="C679" t="s">
        <v>676</v>
      </c>
    </row>
    <row r="680" spans="2:3">
      <c r="B680" s="1" t="s">
        <v>4110</v>
      </c>
      <c r="C680" t="s">
        <v>677</v>
      </c>
    </row>
    <row r="681" spans="2:3">
      <c r="B681" s="1" t="s">
        <v>4111</v>
      </c>
      <c r="C681" t="s">
        <v>678</v>
      </c>
    </row>
    <row r="682" spans="2:3">
      <c r="B682" s="1" t="s">
        <v>4112</v>
      </c>
      <c r="C682" t="s">
        <v>679</v>
      </c>
    </row>
    <row r="683" spans="2:3">
      <c r="B683" s="1" t="s">
        <v>4113</v>
      </c>
      <c r="C683" t="s">
        <v>680</v>
      </c>
    </row>
    <row r="684" spans="2:3">
      <c r="B684" s="1" t="s">
        <v>4114</v>
      </c>
      <c r="C684" t="s">
        <v>681</v>
      </c>
    </row>
    <row r="685" spans="2:3">
      <c r="B685" s="1" t="s">
        <v>4115</v>
      </c>
      <c r="C685" t="s">
        <v>682</v>
      </c>
    </row>
    <row r="686" spans="2:3">
      <c r="B686" s="1" t="s">
        <v>4116</v>
      </c>
      <c r="C686" t="s">
        <v>683</v>
      </c>
    </row>
    <row r="687" spans="2:3">
      <c r="B687" s="1" t="s">
        <v>4117</v>
      </c>
      <c r="C687" t="s">
        <v>684</v>
      </c>
    </row>
    <row r="688" spans="2:3">
      <c r="B688" s="1" t="s">
        <v>4118</v>
      </c>
      <c r="C688" t="s">
        <v>685</v>
      </c>
    </row>
    <row r="689" spans="2:3">
      <c r="B689" s="1" t="s">
        <v>4119</v>
      </c>
      <c r="C689" t="s">
        <v>686</v>
      </c>
    </row>
    <row r="690" spans="2:3">
      <c r="B690" s="1" t="s">
        <v>4120</v>
      </c>
      <c r="C690" t="s">
        <v>687</v>
      </c>
    </row>
    <row r="691" spans="2:3">
      <c r="B691" s="1" t="s">
        <v>4121</v>
      </c>
      <c r="C691" t="s">
        <v>688</v>
      </c>
    </row>
    <row r="692" spans="2:3">
      <c r="B692" s="1" t="s">
        <v>4122</v>
      </c>
      <c r="C692" t="s">
        <v>689</v>
      </c>
    </row>
    <row r="693" spans="2:3">
      <c r="B693" s="1" t="s">
        <v>4123</v>
      </c>
      <c r="C693" t="s">
        <v>690</v>
      </c>
    </row>
    <row r="694" spans="2:3">
      <c r="B694" s="1" t="s">
        <v>4124</v>
      </c>
      <c r="C694" t="s">
        <v>691</v>
      </c>
    </row>
    <row r="695" spans="2:3">
      <c r="B695" s="1" t="s">
        <v>4125</v>
      </c>
      <c r="C695" t="s">
        <v>692</v>
      </c>
    </row>
    <row r="696" spans="2:3">
      <c r="B696" s="1" t="s">
        <v>4126</v>
      </c>
      <c r="C696" t="s">
        <v>693</v>
      </c>
    </row>
    <row r="697" spans="2:3">
      <c r="B697" s="1" t="s">
        <v>4127</v>
      </c>
      <c r="C697" t="s">
        <v>694</v>
      </c>
    </row>
    <row r="698" spans="2:3">
      <c r="B698" s="1" t="s">
        <v>4128</v>
      </c>
      <c r="C698" t="s">
        <v>695</v>
      </c>
    </row>
    <row r="699" spans="2:3">
      <c r="B699" s="1" t="s">
        <v>4129</v>
      </c>
      <c r="C699" t="s">
        <v>696</v>
      </c>
    </row>
    <row r="700" spans="2:3">
      <c r="B700" s="1" t="s">
        <v>4130</v>
      </c>
      <c r="C700" t="s">
        <v>697</v>
      </c>
    </row>
    <row r="701" spans="2:3">
      <c r="B701" s="1" t="s">
        <v>4131</v>
      </c>
      <c r="C701" t="s">
        <v>698</v>
      </c>
    </row>
    <row r="702" spans="2:3">
      <c r="B702" s="1" t="s">
        <v>4132</v>
      </c>
      <c r="C702" t="s">
        <v>699</v>
      </c>
    </row>
    <row r="703" spans="2:3">
      <c r="B703" s="1" t="s">
        <v>4133</v>
      </c>
      <c r="C703" t="s">
        <v>700</v>
      </c>
    </row>
    <row r="704" spans="2:3">
      <c r="B704" s="1" t="s">
        <v>4134</v>
      </c>
      <c r="C704" t="s">
        <v>701</v>
      </c>
    </row>
    <row r="705" spans="2:3">
      <c r="B705" s="1" t="s">
        <v>4135</v>
      </c>
      <c r="C705" t="s">
        <v>702</v>
      </c>
    </row>
    <row r="706" spans="2:3">
      <c r="B706" s="1" t="s">
        <v>4136</v>
      </c>
      <c r="C706" t="s">
        <v>703</v>
      </c>
    </row>
    <row r="707" spans="2:3">
      <c r="B707" s="1" t="s">
        <v>4137</v>
      </c>
      <c r="C707" t="s">
        <v>704</v>
      </c>
    </row>
    <row r="708" spans="2:3">
      <c r="B708" s="1" t="s">
        <v>4138</v>
      </c>
      <c r="C708" t="s">
        <v>705</v>
      </c>
    </row>
    <row r="709" spans="2:3">
      <c r="B709" s="1" t="s">
        <v>4139</v>
      </c>
      <c r="C709" t="s">
        <v>706</v>
      </c>
    </row>
    <row r="710" spans="2:3">
      <c r="B710" s="1" t="s">
        <v>4140</v>
      </c>
      <c r="C710" t="s">
        <v>707</v>
      </c>
    </row>
    <row r="711" spans="2:3">
      <c r="B711" s="1" t="s">
        <v>4141</v>
      </c>
      <c r="C711" t="s">
        <v>708</v>
      </c>
    </row>
    <row r="712" spans="2:3">
      <c r="B712" s="1" t="s">
        <v>4142</v>
      </c>
      <c r="C712" t="s">
        <v>709</v>
      </c>
    </row>
    <row r="713" spans="2:3">
      <c r="B713" s="1" t="s">
        <v>4143</v>
      </c>
      <c r="C713" t="s">
        <v>710</v>
      </c>
    </row>
    <row r="714" spans="2:3">
      <c r="B714" s="1" t="s">
        <v>4144</v>
      </c>
      <c r="C714" t="s">
        <v>711</v>
      </c>
    </row>
    <row r="715" spans="2:3">
      <c r="B715" s="1" t="s">
        <v>4145</v>
      </c>
      <c r="C715" t="s">
        <v>712</v>
      </c>
    </row>
    <row r="716" spans="2:3">
      <c r="B716" s="1" t="s">
        <v>4146</v>
      </c>
      <c r="C716" t="s">
        <v>713</v>
      </c>
    </row>
    <row r="717" spans="2:3">
      <c r="B717" s="1" t="s">
        <v>4147</v>
      </c>
      <c r="C717" t="s">
        <v>714</v>
      </c>
    </row>
    <row r="718" spans="2:3">
      <c r="B718" s="1" t="s">
        <v>4148</v>
      </c>
      <c r="C718" t="s">
        <v>715</v>
      </c>
    </row>
    <row r="719" spans="2:3">
      <c r="B719" s="1" t="s">
        <v>4149</v>
      </c>
      <c r="C719" t="s">
        <v>716</v>
      </c>
    </row>
    <row r="720" spans="2:3">
      <c r="B720" s="1" t="s">
        <v>4150</v>
      </c>
      <c r="C720" t="s">
        <v>717</v>
      </c>
    </row>
    <row r="721" spans="2:3">
      <c r="B721" s="1" t="s">
        <v>4151</v>
      </c>
      <c r="C721" t="s">
        <v>718</v>
      </c>
    </row>
    <row r="722" spans="2:3">
      <c r="B722" s="1" t="s">
        <v>4152</v>
      </c>
      <c r="C722" t="s">
        <v>719</v>
      </c>
    </row>
    <row r="723" spans="2:3">
      <c r="B723" s="1" t="s">
        <v>4153</v>
      </c>
      <c r="C723" t="s">
        <v>720</v>
      </c>
    </row>
    <row r="724" spans="2:3">
      <c r="B724" s="1" t="s">
        <v>4154</v>
      </c>
      <c r="C724" t="s">
        <v>721</v>
      </c>
    </row>
    <row r="725" spans="2:3">
      <c r="B725" s="1" t="s">
        <v>4155</v>
      </c>
      <c r="C725" t="s">
        <v>722</v>
      </c>
    </row>
    <row r="726" spans="2:3">
      <c r="B726" s="1" t="s">
        <v>4156</v>
      </c>
      <c r="C726" t="s">
        <v>723</v>
      </c>
    </row>
    <row r="727" spans="2:3">
      <c r="B727" s="1" t="s">
        <v>4157</v>
      </c>
      <c r="C727" t="s">
        <v>724</v>
      </c>
    </row>
    <row r="728" spans="2:3">
      <c r="B728" s="1" t="s">
        <v>4158</v>
      </c>
      <c r="C728" t="s">
        <v>725</v>
      </c>
    </row>
    <row r="729" spans="2:3">
      <c r="B729" s="1" t="s">
        <v>4159</v>
      </c>
      <c r="C729" t="s">
        <v>726</v>
      </c>
    </row>
    <row r="730" spans="2:3">
      <c r="B730" s="1" t="s">
        <v>4160</v>
      </c>
      <c r="C730" t="s">
        <v>727</v>
      </c>
    </row>
    <row r="731" spans="2:3">
      <c r="B731" s="1" t="s">
        <v>4161</v>
      </c>
      <c r="C731" t="s">
        <v>728</v>
      </c>
    </row>
    <row r="732" spans="2:3">
      <c r="B732" s="1" t="s">
        <v>4162</v>
      </c>
      <c r="C732" t="s">
        <v>729</v>
      </c>
    </row>
    <row r="733" spans="2:3">
      <c r="B733" s="1" t="s">
        <v>4163</v>
      </c>
      <c r="C733" t="s">
        <v>730</v>
      </c>
    </row>
    <row r="734" spans="2:3">
      <c r="B734" s="1" t="s">
        <v>4164</v>
      </c>
      <c r="C734" t="s">
        <v>731</v>
      </c>
    </row>
    <row r="735" spans="2:3">
      <c r="B735" s="1" t="s">
        <v>4165</v>
      </c>
      <c r="C735" t="s">
        <v>732</v>
      </c>
    </row>
    <row r="736" spans="2:3">
      <c r="B736" s="1" t="s">
        <v>4166</v>
      </c>
      <c r="C736" t="s">
        <v>733</v>
      </c>
    </row>
    <row r="737" spans="2:3">
      <c r="B737" s="1" t="s">
        <v>4167</v>
      </c>
      <c r="C737" t="s">
        <v>734</v>
      </c>
    </row>
    <row r="738" spans="2:3">
      <c r="B738" s="1" t="s">
        <v>4168</v>
      </c>
      <c r="C738" t="s">
        <v>735</v>
      </c>
    </row>
    <row r="739" spans="2:3">
      <c r="B739" s="1" t="s">
        <v>4169</v>
      </c>
      <c r="C739" t="s">
        <v>736</v>
      </c>
    </row>
    <row r="740" spans="2:3">
      <c r="B740" s="1" t="s">
        <v>4170</v>
      </c>
      <c r="C740" t="s">
        <v>737</v>
      </c>
    </row>
    <row r="741" spans="2:3">
      <c r="B741" s="1" t="s">
        <v>4171</v>
      </c>
      <c r="C741" t="s">
        <v>738</v>
      </c>
    </row>
    <row r="742" spans="2:3">
      <c r="B742" s="1" t="s">
        <v>4172</v>
      </c>
      <c r="C742" t="s">
        <v>739</v>
      </c>
    </row>
    <row r="743" spans="2:3">
      <c r="B743" s="1" t="s">
        <v>4173</v>
      </c>
      <c r="C743" t="s">
        <v>740</v>
      </c>
    </row>
    <row r="744" spans="2:3">
      <c r="B744" s="1" t="s">
        <v>4174</v>
      </c>
      <c r="C744" t="s">
        <v>741</v>
      </c>
    </row>
    <row r="745" spans="2:3">
      <c r="B745" s="1" t="s">
        <v>4175</v>
      </c>
      <c r="C745" t="s">
        <v>742</v>
      </c>
    </row>
    <row r="746" spans="2:3">
      <c r="B746" s="1" t="s">
        <v>4176</v>
      </c>
      <c r="C746" t="s">
        <v>743</v>
      </c>
    </row>
    <row r="747" spans="2:3">
      <c r="B747" s="1" t="s">
        <v>4177</v>
      </c>
      <c r="C747" t="s">
        <v>744</v>
      </c>
    </row>
    <row r="748" spans="2:3">
      <c r="B748" s="1" t="s">
        <v>4178</v>
      </c>
      <c r="C748" t="s">
        <v>745</v>
      </c>
    </row>
    <row r="749" spans="2:3">
      <c r="B749" s="1" t="s">
        <v>4179</v>
      </c>
      <c r="C749" t="s">
        <v>746</v>
      </c>
    </row>
    <row r="750" spans="2:3">
      <c r="B750" s="1" t="s">
        <v>4180</v>
      </c>
      <c r="C750" t="s">
        <v>747</v>
      </c>
    </row>
    <row r="751" spans="2:3">
      <c r="B751" s="1" t="s">
        <v>4181</v>
      </c>
      <c r="C751" t="s">
        <v>748</v>
      </c>
    </row>
    <row r="752" spans="2:3">
      <c r="B752" s="1" t="s">
        <v>4182</v>
      </c>
      <c r="C752" t="s">
        <v>749</v>
      </c>
    </row>
    <row r="753" spans="2:3">
      <c r="B753" s="1" t="s">
        <v>4183</v>
      </c>
      <c r="C753" t="s">
        <v>750</v>
      </c>
    </row>
    <row r="754" spans="2:3">
      <c r="B754" s="1" t="s">
        <v>4184</v>
      </c>
      <c r="C754" t="s">
        <v>751</v>
      </c>
    </row>
    <row r="755" spans="2:3">
      <c r="B755" s="1" t="s">
        <v>4185</v>
      </c>
      <c r="C755" t="s">
        <v>752</v>
      </c>
    </row>
    <row r="756" spans="2:3">
      <c r="B756" s="1" t="s">
        <v>4186</v>
      </c>
      <c r="C756" t="s">
        <v>753</v>
      </c>
    </row>
    <row r="757" spans="2:3">
      <c r="B757" s="1" t="s">
        <v>4187</v>
      </c>
      <c r="C757" t="s">
        <v>754</v>
      </c>
    </row>
    <row r="758" spans="2:3">
      <c r="B758" s="1" t="s">
        <v>4188</v>
      </c>
      <c r="C758" t="s">
        <v>755</v>
      </c>
    </row>
    <row r="759" spans="2:3">
      <c r="B759" s="1" t="s">
        <v>4189</v>
      </c>
      <c r="C759" t="s">
        <v>756</v>
      </c>
    </row>
    <row r="760" spans="2:3">
      <c r="B760" s="1" t="s">
        <v>4190</v>
      </c>
      <c r="C760" t="s">
        <v>757</v>
      </c>
    </row>
    <row r="761" spans="2:3">
      <c r="B761" s="1" t="s">
        <v>4191</v>
      </c>
      <c r="C761" t="s">
        <v>758</v>
      </c>
    </row>
    <row r="762" spans="2:3">
      <c r="B762" s="1" t="s">
        <v>4192</v>
      </c>
      <c r="C762" t="s">
        <v>759</v>
      </c>
    </row>
    <row r="763" spans="2:3">
      <c r="B763" s="1" t="s">
        <v>4193</v>
      </c>
      <c r="C763" t="s">
        <v>760</v>
      </c>
    </row>
    <row r="764" spans="2:3">
      <c r="B764" s="1" t="s">
        <v>4194</v>
      </c>
      <c r="C764" t="s">
        <v>761</v>
      </c>
    </row>
    <row r="765" spans="2:3">
      <c r="B765" s="1" t="s">
        <v>4195</v>
      </c>
      <c r="C765" t="s">
        <v>762</v>
      </c>
    </row>
    <row r="766" spans="2:3">
      <c r="B766" s="1" t="s">
        <v>4196</v>
      </c>
      <c r="C766" t="s">
        <v>763</v>
      </c>
    </row>
    <row r="767" spans="2:3">
      <c r="B767" s="1" t="s">
        <v>4197</v>
      </c>
      <c r="C767" t="s">
        <v>764</v>
      </c>
    </row>
    <row r="768" spans="2:3">
      <c r="B768" s="1" t="s">
        <v>4198</v>
      </c>
      <c r="C768" t="s">
        <v>765</v>
      </c>
    </row>
    <row r="769" spans="2:3">
      <c r="B769" s="1" t="s">
        <v>4199</v>
      </c>
      <c r="C769" t="s">
        <v>766</v>
      </c>
    </row>
    <row r="770" spans="2:3">
      <c r="B770" s="1" t="s">
        <v>4200</v>
      </c>
      <c r="C770" t="s">
        <v>767</v>
      </c>
    </row>
    <row r="771" spans="2:3">
      <c r="B771" s="1" t="s">
        <v>4201</v>
      </c>
      <c r="C771" t="s">
        <v>768</v>
      </c>
    </row>
    <row r="772" spans="2:3">
      <c r="B772" s="1" t="s">
        <v>4202</v>
      </c>
      <c r="C772" t="s">
        <v>769</v>
      </c>
    </row>
    <row r="773" spans="2:3">
      <c r="B773" s="1" t="s">
        <v>4203</v>
      </c>
      <c r="C773" t="s">
        <v>770</v>
      </c>
    </row>
    <row r="774" spans="2:3">
      <c r="B774" s="1" t="s">
        <v>4204</v>
      </c>
      <c r="C774" t="s">
        <v>771</v>
      </c>
    </row>
    <row r="775" spans="2:3">
      <c r="B775" s="1" t="s">
        <v>4205</v>
      </c>
      <c r="C775" t="s">
        <v>772</v>
      </c>
    </row>
    <row r="776" spans="2:3">
      <c r="B776" s="1" t="s">
        <v>4206</v>
      </c>
      <c r="C776" t="s">
        <v>773</v>
      </c>
    </row>
    <row r="777" spans="2:3">
      <c r="B777" s="1" t="s">
        <v>4207</v>
      </c>
      <c r="C777" t="s">
        <v>774</v>
      </c>
    </row>
    <row r="778" spans="2:3">
      <c r="B778" s="1" t="s">
        <v>4208</v>
      </c>
      <c r="C778" t="s">
        <v>775</v>
      </c>
    </row>
    <row r="779" spans="2:3">
      <c r="B779" s="1" t="s">
        <v>4209</v>
      </c>
      <c r="C779" t="s">
        <v>776</v>
      </c>
    </row>
    <row r="780" spans="2:3">
      <c r="B780" s="1" t="s">
        <v>4210</v>
      </c>
      <c r="C780" t="s">
        <v>777</v>
      </c>
    </row>
    <row r="781" spans="2:3">
      <c r="B781" s="1" t="s">
        <v>4211</v>
      </c>
      <c r="C781" t="s">
        <v>778</v>
      </c>
    </row>
    <row r="782" spans="2:3">
      <c r="B782" s="1" t="s">
        <v>4212</v>
      </c>
      <c r="C782" t="s">
        <v>779</v>
      </c>
    </row>
    <row r="783" spans="2:3">
      <c r="B783" s="1" t="s">
        <v>4213</v>
      </c>
      <c r="C783" t="s">
        <v>780</v>
      </c>
    </row>
    <row r="784" spans="2:3">
      <c r="B784" s="1" t="s">
        <v>4214</v>
      </c>
      <c r="C784" t="s">
        <v>781</v>
      </c>
    </row>
    <row r="785" spans="2:3">
      <c r="B785" s="1" t="s">
        <v>4215</v>
      </c>
      <c r="C785" t="s">
        <v>782</v>
      </c>
    </row>
    <row r="786" spans="2:3">
      <c r="B786" s="1" t="s">
        <v>4216</v>
      </c>
      <c r="C786" t="s">
        <v>783</v>
      </c>
    </row>
    <row r="787" spans="2:3">
      <c r="B787" s="1" t="s">
        <v>4217</v>
      </c>
      <c r="C787" t="s">
        <v>784</v>
      </c>
    </row>
    <row r="788" spans="2:3">
      <c r="B788" s="1" t="s">
        <v>4218</v>
      </c>
      <c r="C788" t="s">
        <v>785</v>
      </c>
    </row>
    <row r="789" spans="2:3">
      <c r="B789" s="1" t="s">
        <v>4219</v>
      </c>
      <c r="C789" t="s">
        <v>786</v>
      </c>
    </row>
    <row r="790" spans="2:3">
      <c r="B790" s="1" t="s">
        <v>4220</v>
      </c>
      <c r="C790" t="s">
        <v>787</v>
      </c>
    </row>
    <row r="791" spans="2:3">
      <c r="B791" s="1" t="s">
        <v>4221</v>
      </c>
      <c r="C791" t="s">
        <v>788</v>
      </c>
    </row>
    <row r="792" spans="2:3">
      <c r="B792" s="1" t="s">
        <v>4222</v>
      </c>
      <c r="C792" t="s">
        <v>789</v>
      </c>
    </row>
    <row r="793" spans="2:3">
      <c r="B793" s="1" t="s">
        <v>4223</v>
      </c>
      <c r="C793" t="s">
        <v>790</v>
      </c>
    </row>
    <row r="794" spans="2:3">
      <c r="B794" s="1" t="s">
        <v>4224</v>
      </c>
      <c r="C794" t="s">
        <v>791</v>
      </c>
    </row>
    <row r="795" spans="2:3">
      <c r="B795" s="1" t="s">
        <v>4225</v>
      </c>
      <c r="C795" t="s">
        <v>792</v>
      </c>
    </row>
    <row r="796" spans="2:3">
      <c r="B796" s="1" t="s">
        <v>4226</v>
      </c>
      <c r="C796" t="s">
        <v>793</v>
      </c>
    </row>
    <row r="797" spans="2:3">
      <c r="B797" s="1" t="s">
        <v>4227</v>
      </c>
      <c r="C797" t="s">
        <v>794</v>
      </c>
    </row>
    <row r="798" spans="2:3">
      <c r="B798" s="1" t="s">
        <v>4228</v>
      </c>
      <c r="C798" t="s">
        <v>795</v>
      </c>
    </row>
    <row r="799" spans="2:3">
      <c r="B799" s="1" t="s">
        <v>4229</v>
      </c>
      <c r="C799" t="s">
        <v>796</v>
      </c>
    </row>
    <row r="800" spans="2:3">
      <c r="B800" s="1" t="s">
        <v>4230</v>
      </c>
      <c r="C800" t="s">
        <v>797</v>
      </c>
    </row>
    <row r="801" spans="2:3">
      <c r="B801" s="1" t="s">
        <v>4231</v>
      </c>
      <c r="C801" t="s">
        <v>798</v>
      </c>
    </row>
    <row r="802" spans="2:3">
      <c r="B802" s="1" t="s">
        <v>4232</v>
      </c>
      <c r="C802" t="s">
        <v>799</v>
      </c>
    </row>
    <row r="803" spans="2:3">
      <c r="B803" s="1" t="s">
        <v>4233</v>
      </c>
      <c r="C803" t="s">
        <v>800</v>
      </c>
    </row>
    <row r="804" spans="2:3">
      <c r="B804" s="1" t="s">
        <v>4234</v>
      </c>
      <c r="C804" t="s">
        <v>801</v>
      </c>
    </row>
    <row r="805" spans="2:3">
      <c r="B805" s="1" t="s">
        <v>4235</v>
      </c>
      <c r="C805" t="s">
        <v>802</v>
      </c>
    </row>
    <row r="806" spans="2:3">
      <c r="B806" s="1" t="s">
        <v>4236</v>
      </c>
      <c r="C806" t="s">
        <v>803</v>
      </c>
    </row>
    <row r="807" spans="2:3">
      <c r="B807" s="1" t="s">
        <v>4237</v>
      </c>
      <c r="C807" t="s">
        <v>804</v>
      </c>
    </row>
    <row r="808" spans="2:3">
      <c r="B808" s="1" t="s">
        <v>4238</v>
      </c>
      <c r="C808" t="s">
        <v>805</v>
      </c>
    </row>
    <row r="809" spans="2:3">
      <c r="B809" s="1" t="s">
        <v>4239</v>
      </c>
      <c r="C809" t="s">
        <v>806</v>
      </c>
    </row>
    <row r="810" spans="2:3">
      <c r="B810" s="1" t="s">
        <v>4240</v>
      </c>
      <c r="C810" t="s">
        <v>807</v>
      </c>
    </row>
    <row r="811" spans="2:3">
      <c r="B811" s="1" t="s">
        <v>4241</v>
      </c>
      <c r="C811" t="s">
        <v>808</v>
      </c>
    </row>
    <row r="812" spans="2:3">
      <c r="B812" s="1" t="s">
        <v>4242</v>
      </c>
      <c r="C812" t="s">
        <v>809</v>
      </c>
    </row>
    <row r="813" spans="2:3">
      <c r="B813" s="1" t="s">
        <v>4243</v>
      </c>
      <c r="C813" t="s">
        <v>810</v>
      </c>
    </row>
    <row r="814" spans="2:3">
      <c r="B814" s="1" t="s">
        <v>4244</v>
      </c>
      <c r="C814" t="s">
        <v>811</v>
      </c>
    </row>
    <row r="815" spans="2:3">
      <c r="B815" s="1" t="s">
        <v>4245</v>
      </c>
      <c r="C815" t="s">
        <v>812</v>
      </c>
    </row>
    <row r="816" spans="2:3">
      <c r="B816" s="1" t="s">
        <v>4246</v>
      </c>
      <c r="C816" t="s">
        <v>813</v>
      </c>
    </row>
    <row r="817" spans="2:3">
      <c r="B817" s="1" t="s">
        <v>4247</v>
      </c>
      <c r="C817" t="s">
        <v>814</v>
      </c>
    </row>
    <row r="818" spans="2:3">
      <c r="B818" s="1" t="s">
        <v>4248</v>
      </c>
      <c r="C818" t="s">
        <v>815</v>
      </c>
    </row>
    <row r="819" spans="2:3">
      <c r="B819" s="1" t="s">
        <v>4249</v>
      </c>
      <c r="C819" t="s">
        <v>816</v>
      </c>
    </row>
    <row r="820" spans="2:3">
      <c r="B820" s="1" t="s">
        <v>4250</v>
      </c>
      <c r="C820" t="s">
        <v>817</v>
      </c>
    </row>
    <row r="821" spans="2:3">
      <c r="B821" s="1" t="s">
        <v>4251</v>
      </c>
      <c r="C821" t="s">
        <v>818</v>
      </c>
    </row>
    <row r="822" spans="2:3">
      <c r="B822" s="1" t="s">
        <v>4252</v>
      </c>
      <c r="C822" t="s">
        <v>819</v>
      </c>
    </row>
    <row r="823" spans="2:3">
      <c r="B823" s="1" t="s">
        <v>4253</v>
      </c>
      <c r="C823" t="s">
        <v>820</v>
      </c>
    </row>
    <row r="824" spans="2:3">
      <c r="B824" s="1" t="s">
        <v>4254</v>
      </c>
      <c r="C824" t="s">
        <v>821</v>
      </c>
    </row>
    <row r="825" spans="2:3">
      <c r="B825" s="1" t="s">
        <v>4255</v>
      </c>
      <c r="C825" t="s">
        <v>822</v>
      </c>
    </row>
    <row r="826" spans="2:3">
      <c r="B826" s="1" t="s">
        <v>4256</v>
      </c>
      <c r="C826" t="s">
        <v>823</v>
      </c>
    </row>
    <row r="827" spans="2:3">
      <c r="B827" s="1" t="s">
        <v>4257</v>
      </c>
      <c r="C827" t="s">
        <v>824</v>
      </c>
    </row>
    <row r="828" spans="2:3">
      <c r="B828" s="1" t="s">
        <v>4258</v>
      </c>
      <c r="C828" t="s">
        <v>825</v>
      </c>
    </row>
    <row r="829" spans="2:3">
      <c r="B829" s="1" t="s">
        <v>4259</v>
      </c>
      <c r="C829" t="s">
        <v>826</v>
      </c>
    </row>
    <row r="830" spans="2:3">
      <c r="B830" s="1" t="s">
        <v>4260</v>
      </c>
      <c r="C830" t="s">
        <v>827</v>
      </c>
    </row>
    <row r="831" spans="2:3">
      <c r="B831" s="1" t="s">
        <v>4261</v>
      </c>
      <c r="C831" t="s">
        <v>828</v>
      </c>
    </row>
    <row r="832" spans="2:3">
      <c r="B832" s="1" t="s">
        <v>4262</v>
      </c>
      <c r="C832" t="s">
        <v>829</v>
      </c>
    </row>
    <row r="833" spans="2:3">
      <c r="B833" s="1" t="s">
        <v>4263</v>
      </c>
      <c r="C833" t="s">
        <v>830</v>
      </c>
    </row>
    <row r="834" spans="2:3">
      <c r="B834" s="1" t="s">
        <v>4264</v>
      </c>
      <c r="C834" t="s">
        <v>831</v>
      </c>
    </row>
    <row r="835" spans="2:3">
      <c r="B835" s="1" t="s">
        <v>4265</v>
      </c>
      <c r="C835" t="s">
        <v>832</v>
      </c>
    </row>
    <row r="836" spans="2:3">
      <c r="B836" s="1" t="s">
        <v>4266</v>
      </c>
      <c r="C836" t="s">
        <v>833</v>
      </c>
    </row>
    <row r="837" spans="2:3">
      <c r="B837" s="1" t="s">
        <v>4267</v>
      </c>
      <c r="C837" t="s">
        <v>834</v>
      </c>
    </row>
    <row r="838" spans="2:3">
      <c r="B838" s="1" t="s">
        <v>4268</v>
      </c>
      <c r="C838" t="s">
        <v>835</v>
      </c>
    </row>
    <row r="839" spans="2:3">
      <c r="B839" s="1" t="s">
        <v>4269</v>
      </c>
      <c r="C839" t="s">
        <v>836</v>
      </c>
    </row>
    <row r="840" spans="2:3">
      <c r="B840" s="1" t="s">
        <v>4270</v>
      </c>
      <c r="C840" t="s">
        <v>837</v>
      </c>
    </row>
    <row r="841" spans="2:3">
      <c r="B841" s="1" t="s">
        <v>4271</v>
      </c>
      <c r="C841" t="s">
        <v>838</v>
      </c>
    </row>
    <row r="842" spans="2:3">
      <c r="B842" s="1" t="s">
        <v>4272</v>
      </c>
      <c r="C842" t="s">
        <v>839</v>
      </c>
    </row>
    <row r="843" spans="2:3">
      <c r="B843" s="1" t="s">
        <v>4273</v>
      </c>
      <c r="C843" t="s">
        <v>840</v>
      </c>
    </row>
    <row r="844" spans="2:3">
      <c r="B844" s="1" t="s">
        <v>4274</v>
      </c>
      <c r="C844" t="s">
        <v>841</v>
      </c>
    </row>
    <row r="845" spans="2:3">
      <c r="B845" s="1" t="s">
        <v>4275</v>
      </c>
      <c r="C845" t="s">
        <v>842</v>
      </c>
    </row>
    <row r="846" spans="2:3">
      <c r="B846" s="1" t="s">
        <v>4276</v>
      </c>
      <c r="C846" t="s">
        <v>843</v>
      </c>
    </row>
    <row r="847" spans="2:3">
      <c r="B847" s="1" t="s">
        <v>4277</v>
      </c>
      <c r="C847" t="s">
        <v>844</v>
      </c>
    </row>
    <row r="848" spans="2:3">
      <c r="B848" s="1" t="s">
        <v>4278</v>
      </c>
      <c r="C848" t="s">
        <v>845</v>
      </c>
    </row>
    <row r="849" spans="2:3">
      <c r="B849" s="1" t="s">
        <v>4279</v>
      </c>
      <c r="C849" t="s">
        <v>846</v>
      </c>
    </row>
    <row r="850" spans="2:3">
      <c r="B850" s="1" t="s">
        <v>4280</v>
      </c>
      <c r="C850" t="s">
        <v>847</v>
      </c>
    </row>
    <row r="851" spans="2:3">
      <c r="B851" s="1" t="s">
        <v>4281</v>
      </c>
      <c r="C851" t="s">
        <v>848</v>
      </c>
    </row>
    <row r="852" spans="2:3">
      <c r="B852" s="1" t="s">
        <v>4282</v>
      </c>
      <c r="C852" t="s">
        <v>849</v>
      </c>
    </row>
    <row r="853" spans="2:3">
      <c r="B853" s="1" t="s">
        <v>4283</v>
      </c>
      <c r="C853" t="s">
        <v>850</v>
      </c>
    </row>
    <row r="854" spans="2:3">
      <c r="B854" s="1" t="s">
        <v>4284</v>
      </c>
      <c r="C854" t="s">
        <v>851</v>
      </c>
    </row>
    <row r="855" spans="2:3">
      <c r="B855" s="1" t="s">
        <v>4285</v>
      </c>
      <c r="C855" t="s">
        <v>852</v>
      </c>
    </row>
    <row r="856" spans="2:3">
      <c r="B856" s="1" t="s">
        <v>4286</v>
      </c>
      <c r="C856" t="s">
        <v>853</v>
      </c>
    </row>
    <row r="857" spans="2:3">
      <c r="B857" s="1" t="s">
        <v>4287</v>
      </c>
      <c r="C857" t="s">
        <v>854</v>
      </c>
    </row>
    <row r="858" spans="2:3">
      <c r="B858" s="1" t="s">
        <v>4288</v>
      </c>
      <c r="C858" t="s">
        <v>855</v>
      </c>
    </row>
    <row r="859" spans="2:3">
      <c r="B859" s="1" t="s">
        <v>4289</v>
      </c>
      <c r="C859" t="s">
        <v>856</v>
      </c>
    </row>
    <row r="860" spans="2:3">
      <c r="B860" s="1" t="s">
        <v>4290</v>
      </c>
      <c r="C860" t="s">
        <v>857</v>
      </c>
    </row>
    <row r="861" spans="2:3">
      <c r="B861" s="1" t="s">
        <v>4291</v>
      </c>
      <c r="C861" t="s">
        <v>858</v>
      </c>
    </row>
    <row r="862" spans="2:3">
      <c r="B862" s="1" t="s">
        <v>4292</v>
      </c>
      <c r="C862" t="s">
        <v>859</v>
      </c>
    </row>
    <row r="863" spans="2:3">
      <c r="B863" s="1" t="s">
        <v>4293</v>
      </c>
      <c r="C863" t="s">
        <v>860</v>
      </c>
    </row>
    <row r="864" spans="2:3">
      <c r="B864" s="1" t="s">
        <v>4294</v>
      </c>
      <c r="C864" t="s">
        <v>861</v>
      </c>
    </row>
    <row r="865" spans="2:3">
      <c r="B865" s="1" t="s">
        <v>4295</v>
      </c>
      <c r="C865" t="s">
        <v>862</v>
      </c>
    </row>
    <row r="866" spans="2:3">
      <c r="B866" s="1" t="s">
        <v>4296</v>
      </c>
      <c r="C866" t="s">
        <v>863</v>
      </c>
    </row>
    <row r="867" spans="2:3">
      <c r="B867" s="1" t="s">
        <v>4297</v>
      </c>
      <c r="C867" t="s">
        <v>864</v>
      </c>
    </row>
    <row r="868" spans="2:3">
      <c r="B868" s="1" t="s">
        <v>4298</v>
      </c>
      <c r="C868" t="s">
        <v>865</v>
      </c>
    </row>
    <row r="869" spans="2:3">
      <c r="B869" s="1" t="s">
        <v>4299</v>
      </c>
      <c r="C869" t="s">
        <v>866</v>
      </c>
    </row>
    <row r="870" spans="2:3">
      <c r="B870" s="1" t="s">
        <v>4300</v>
      </c>
      <c r="C870" t="s">
        <v>867</v>
      </c>
    </row>
    <row r="871" spans="2:3">
      <c r="B871" s="1" t="s">
        <v>4301</v>
      </c>
      <c r="C871" t="s">
        <v>868</v>
      </c>
    </row>
    <row r="872" spans="2:3">
      <c r="B872" s="1" t="s">
        <v>4302</v>
      </c>
      <c r="C872" t="s">
        <v>869</v>
      </c>
    </row>
    <row r="873" spans="2:3">
      <c r="B873" s="1" t="s">
        <v>4303</v>
      </c>
      <c r="C873" t="s">
        <v>870</v>
      </c>
    </row>
    <row r="874" spans="2:3">
      <c r="B874" s="1" t="s">
        <v>4304</v>
      </c>
      <c r="C874" t="s">
        <v>871</v>
      </c>
    </row>
    <row r="875" spans="2:3">
      <c r="B875" s="1" t="s">
        <v>4305</v>
      </c>
      <c r="C875" t="s">
        <v>872</v>
      </c>
    </row>
    <row r="876" spans="2:3">
      <c r="B876" s="1" t="s">
        <v>4306</v>
      </c>
      <c r="C876" t="s">
        <v>873</v>
      </c>
    </row>
    <row r="877" spans="2:3">
      <c r="B877" s="1" t="s">
        <v>4308</v>
      </c>
      <c r="C877" t="s">
        <v>874</v>
      </c>
    </row>
    <row r="878" spans="2:3">
      <c r="B878" s="1" t="s">
        <v>4309</v>
      </c>
      <c r="C878" t="s">
        <v>875</v>
      </c>
    </row>
    <row r="879" spans="2:3">
      <c r="B879" s="1" t="s">
        <v>4310</v>
      </c>
      <c r="C879" t="s">
        <v>876</v>
      </c>
    </row>
    <row r="880" spans="2:3">
      <c r="B880" s="1" t="s">
        <v>4311</v>
      </c>
      <c r="C880" t="s">
        <v>877</v>
      </c>
    </row>
    <row r="881" spans="2:3">
      <c r="B881" s="1" t="s">
        <v>4312</v>
      </c>
      <c r="C881" t="s">
        <v>878</v>
      </c>
    </row>
    <row r="882" spans="2:3">
      <c r="B882" s="1" t="s">
        <v>4313</v>
      </c>
      <c r="C882" t="s">
        <v>879</v>
      </c>
    </row>
    <row r="883" spans="2:3">
      <c r="B883" s="1" t="s">
        <v>4314</v>
      </c>
      <c r="C883" t="s">
        <v>880</v>
      </c>
    </row>
    <row r="884" spans="2:3">
      <c r="B884" s="1" t="s">
        <v>4315</v>
      </c>
      <c r="C884" t="s">
        <v>881</v>
      </c>
    </row>
    <row r="885" spans="2:3">
      <c r="B885" s="1" t="s">
        <v>4316</v>
      </c>
      <c r="C885" t="s">
        <v>882</v>
      </c>
    </row>
    <row r="886" spans="2:3">
      <c r="B886" s="1" t="s">
        <v>4317</v>
      </c>
      <c r="C886" t="s">
        <v>883</v>
      </c>
    </row>
    <row r="887" spans="2:3">
      <c r="B887" s="1" t="s">
        <v>4318</v>
      </c>
      <c r="C887" t="s">
        <v>884</v>
      </c>
    </row>
    <row r="888" spans="2:3">
      <c r="B888" s="1" t="s">
        <v>4319</v>
      </c>
      <c r="C888" t="s">
        <v>885</v>
      </c>
    </row>
    <row r="889" spans="2:3">
      <c r="B889" s="1" t="s">
        <v>4320</v>
      </c>
      <c r="C889" t="s">
        <v>886</v>
      </c>
    </row>
    <row r="890" spans="2:3">
      <c r="B890" s="1" t="s">
        <v>4321</v>
      </c>
      <c r="C890" t="s">
        <v>887</v>
      </c>
    </row>
    <row r="891" spans="2:3">
      <c r="B891" s="1" t="s">
        <v>4322</v>
      </c>
      <c r="C891" t="s">
        <v>888</v>
      </c>
    </row>
    <row r="892" spans="2:3">
      <c r="B892" s="1" t="s">
        <v>4323</v>
      </c>
      <c r="C892" t="s">
        <v>889</v>
      </c>
    </row>
    <row r="893" spans="2:3">
      <c r="B893" s="1" t="s">
        <v>4324</v>
      </c>
      <c r="C893" t="s">
        <v>890</v>
      </c>
    </row>
    <row r="894" spans="2:3">
      <c r="B894" s="1" t="s">
        <v>4325</v>
      </c>
      <c r="C894" t="s">
        <v>891</v>
      </c>
    </row>
    <row r="895" spans="2:3">
      <c r="B895" s="1" t="s">
        <v>4326</v>
      </c>
      <c r="C895" t="s">
        <v>892</v>
      </c>
    </row>
    <row r="896" spans="2:3">
      <c r="B896" s="1" t="s">
        <v>4327</v>
      </c>
      <c r="C896" t="s">
        <v>893</v>
      </c>
    </row>
    <row r="897" spans="2:3">
      <c r="B897" s="1" t="s">
        <v>4328</v>
      </c>
      <c r="C897" t="s">
        <v>894</v>
      </c>
    </row>
    <row r="898" spans="2:3">
      <c r="B898" s="1" t="s">
        <v>4329</v>
      </c>
      <c r="C898" t="s">
        <v>895</v>
      </c>
    </row>
    <row r="899" spans="2:3">
      <c r="B899" s="1" t="s">
        <v>4330</v>
      </c>
      <c r="C899" t="s">
        <v>896</v>
      </c>
    </row>
    <row r="900" spans="2:3">
      <c r="B900" s="1" t="s">
        <v>4331</v>
      </c>
      <c r="C900" t="s">
        <v>897</v>
      </c>
    </row>
    <row r="901" spans="2:3">
      <c r="B901" s="1" t="s">
        <v>4332</v>
      </c>
      <c r="C901" t="s">
        <v>898</v>
      </c>
    </row>
    <row r="902" spans="2:3">
      <c r="B902" s="1" t="s">
        <v>4333</v>
      </c>
      <c r="C902" t="s">
        <v>899</v>
      </c>
    </row>
    <row r="903" spans="2:3">
      <c r="B903" s="1" t="s">
        <v>4334</v>
      </c>
      <c r="C903" t="s">
        <v>900</v>
      </c>
    </row>
    <row r="904" spans="2:3">
      <c r="B904" s="1" t="s">
        <v>4335</v>
      </c>
      <c r="C904" t="s">
        <v>901</v>
      </c>
    </row>
    <row r="905" spans="2:3">
      <c r="B905" s="1" t="s">
        <v>4336</v>
      </c>
      <c r="C905" t="s">
        <v>902</v>
      </c>
    </row>
    <row r="906" spans="2:3">
      <c r="B906" s="1" t="s">
        <v>4337</v>
      </c>
      <c r="C906" t="s">
        <v>903</v>
      </c>
    </row>
    <row r="907" spans="2:3">
      <c r="B907" s="1" t="s">
        <v>4338</v>
      </c>
      <c r="C907" t="s">
        <v>904</v>
      </c>
    </row>
    <row r="908" spans="2:3">
      <c r="B908" s="1" t="s">
        <v>4339</v>
      </c>
      <c r="C908" t="s">
        <v>905</v>
      </c>
    </row>
    <row r="909" spans="2:3">
      <c r="B909" s="1" t="s">
        <v>4340</v>
      </c>
      <c r="C909" t="s">
        <v>906</v>
      </c>
    </row>
    <row r="910" spans="2:3">
      <c r="B910" s="1" t="s">
        <v>4341</v>
      </c>
      <c r="C910" t="s">
        <v>907</v>
      </c>
    </row>
    <row r="911" spans="2:3">
      <c r="B911" s="1" t="s">
        <v>4342</v>
      </c>
      <c r="C911" t="s">
        <v>908</v>
      </c>
    </row>
    <row r="912" spans="2:3">
      <c r="B912" s="1" t="s">
        <v>4343</v>
      </c>
      <c r="C912" t="s">
        <v>909</v>
      </c>
    </row>
    <row r="913" spans="2:3">
      <c r="B913" s="1" t="s">
        <v>4344</v>
      </c>
      <c r="C913" t="s">
        <v>910</v>
      </c>
    </row>
    <row r="914" spans="2:3">
      <c r="B914" s="1" t="s">
        <v>4345</v>
      </c>
      <c r="C914" t="s">
        <v>911</v>
      </c>
    </row>
    <row r="915" spans="2:3">
      <c r="B915" s="1" t="s">
        <v>4346</v>
      </c>
      <c r="C915" t="s">
        <v>912</v>
      </c>
    </row>
    <row r="916" spans="2:3">
      <c r="B916" s="1" t="s">
        <v>4347</v>
      </c>
      <c r="C916" t="s">
        <v>913</v>
      </c>
    </row>
    <row r="917" spans="2:3">
      <c r="B917" s="1" t="s">
        <v>4348</v>
      </c>
      <c r="C917" t="s">
        <v>914</v>
      </c>
    </row>
    <row r="918" spans="2:3">
      <c r="B918" s="1" t="s">
        <v>4349</v>
      </c>
      <c r="C918" t="s">
        <v>915</v>
      </c>
    </row>
    <row r="919" spans="2:3">
      <c r="B919" s="1" t="s">
        <v>4350</v>
      </c>
      <c r="C919" t="s">
        <v>916</v>
      </c>
    </row>
    <row r="920" spans="2:3">
      <c r="B920" s="1" t="s">
        <v>4351</v>
      </c>
      <c r="C920" t="s">
        <v>917</v>
      </c>
    </row>
    <row r="921" spans="2:3">
      <c r="B921" s="1" t="s">
        <v>4352</v>
      </c>
      <c r="C921" t="s">
        <v>918</v>
      </c>
    </row>
    <row r="922" spans="2:3">
      <c r="B922" s="1" t="s">
        <v>4353</v>
      </c>
      <c r="C922" t="s">
        <v>919</v>
      </c>
    </row>
    <row r="923" spans="2:3">
      <c r="B923" s="1" t="s">
        <v>4354</v>
      </c>
      <c r="C923" t="s">
        <v>920</v>
      </c>
    </row>
    <row r="924" spans="2:3">
      <c r="B924" s="1" t="s">
        <v>4355</v>
      </c>
      <c r="C924" t="s">
        <v>921</v>
      </c>
    </row>
    <row r="925" spans="2:3">
      <c r="B925" s="1" t="s">
        <v>4356</v>
      </c>
      <c r="C925" t="s">
        <v>922</v>
      </c>
    </row>
    <row r="926" spans="2:3">
      <c r="B926" s="1" t="s">
        <v>4357</v>
      </c>
      <c r="C926" t="s">
        <v>923</v>
      </c>
    </row>
    <row r="927" spans="2:3">
      <c r="B927" s="1" t="s">
        <v>4358</v>
      </c>
      <c r="C927" t="s">
        <v>924</v>
      </c>
    </row>
    <row r="928" spans="2:3">
      <c r="B928" s="1" t="s">
        <v>4359</v>
      </c>
      <c r="C928" t="s">
        <v>925</v>
      </c>
    </row>
    <row r="929" spans="2:3">
      <c r="B929" s="1" t="s">
        <v>4360</v>
      </c>
      <c r="C929" t="s">
        <v>926</v>
      </c>
    </row>
    <row r="930" spans="2:3">
      <c r="B930" s="1" t="s">
        <v>4361</v>
      </c>
      <c r="C930" t="s">
        <v>927</v>
      </c>
    </row>
    <row r="931" spans="2:3">
      <c r="B931" s="1" t="s">
        <v>4362</v>
      </c>
      <c r="C931" t="s">
        <v>928</v>
      </c>
    </row>
    <row r="932" spans="2:3">
      <c r="B932" s="1" t="s">
        <v>4363</v>
      </c>
      <c r="C932" t="s">
        <v>929</v>
      </c>
    </row>
    <row r="933" spans="2:3">
      <c r="B933" s="1" t="s">
        <v>4364</v>
      </c>
      <c r="C933" t="s">
        <v>930</v>
      </c>
    </row>
    <row r="934" spans="2:3">
      <c r="B934" s="1" t="s">
        <v>4365</v>
      </c>
      <c r="C934" t="s">
        <v>931</v>
      </c>
    </row>
    <row r="935" spans="2:3">
      <c r="B935" s="1" t="s">
        <v>4366</v>
      </c>
      <c r="C935" t="s">
        <v>932</v>
      </c>
    </row>
    <row r="936" spans="2:3">
      <c r="B936" s="1" t="s">
        <v>4367</v>
      </c>
      <c r="C936" t="s">
        <v>933</v>
      </c>
    </row>
    <row r="937" spans="2:3">
      <c r="B937" s="1" t="s">
        <v>4368</v>
      </c>
      <c r="C937" t="s">
        <v>934</v>
      </c>
    </row>
    <row r="938" spans="2:3">
      <c r="B938" s="1" t="s">
        <v>4369</v>
      </c>
      <c r="C938" t="s">
        <v>935</v>
      </c>
    </row>
    <row r="939" spans="2:3">
      <c r="B939" s="1" t="s">
        <v>4370</v>
      </c>
      <c r="C939" t="s">
        <v>936</v>
      </c>
    </row>
    <row r="940" spans="2:3">
      <c r="B940" s="1" t="s">
        <v>4371</v>
      </c>
      <c r="C940" t="s">
        <v>937</v>
      </c>
    </row>
    <row r="941" spans="2:3">
      <c r="B941" s="1" t="s">
        <v>4372</v>
      </c>
      <c r="C941" t="s">
        <v>938</v>
      </c>
    </row>
    <row r="942" spans="2:3">
      <c r="B942" s="1" t="s">
        <v>4373</v>
      </c>
      <c r="C942" t="s">
        <v>939</v>
      </c>
    </row>
    <row r="943" spans="2:3">
      <c r="B943" s="1" t="s">
        <v>4374</v>
      </c>
      <c r="C943" t="s">
        <v>940</v>
      </c>
    </row>
    <row r="944" spans="2:3">
      <c r="B944" s="1" t="s">
        <v>4375</v>
      </c>
      <c r="C944" t="s">
        <v>941</v>
      </c>
    </row>
    <row r="945" spans="2:3">
      <c r="B945" s="1" t="s">
        <v>4376</v>
      </c>
      <c r="C945" t="s">
        <v>942</v>
      </c>
    </row>
    <row r="946" spans="2:3">
      <c r="B946" s="1" t="s">
        <v>4377</v>
      </c>
      <c r="C946" t="s">
        <v>943</v>
      </c>
    </row>
    <row r="947" spans="2:3">
      <c r="B947" s="1" t="s">
        <v>4378</v>
      </c>
      <c r="C947" t="s">
        <v>944</v>
      </c>
    </row>
    <row r="948" spans="2:3">
      <c r="B948" s="1" t="s">
        <v>4379</v>
      </c>
      <c r="C948" t="s">
        <v>945</v>
      </c>
    </row>
    <row r="949" spans="2:3">
      <c r="B949" s="1" t="s">
        <v>4380</v>
      </c>
      <c r="C949" t="s">
        <v>946</v>
      </c>
    </row>
    <row r="950" spans="2:3">
      <c r="B950" s="1" t="s">
        <v>4381</v>
      </c>
      <c r="C950" t="s">
        <v>947</v>
      </c>
    </row>
    <row r="951" spans="2:3">
      <c r="B951" s="1" t="s">
        <v>4382</v>
      </c>
      <c r="C951" t="s">
        <v>948</v>
      </c>
    </row>
    <row r="952" spans="2:3">
      <c r="B952" s="1" t="s">
        <v>4383</v>
      </c>
      <c r="C952" t="s">
        <v>949</v>
      </c>
    </row>
    <row r="953" spans="2:3">
      <c r="B953" s="1" t="s">
        <v>4384</v>
      </c>
      <c r="C953" t="s">
        <v>950</v>
      </c>
    </row>
    <row r="954" spans="2:3">
      <c r="B954" s="1" t="s">
        <v>4385</v>
      </c>
      <c r="C954" t="s">
        <v>951</v>
      </c>
    </row>
    <row r="955" spans="2:3">
      <c r="B955" s="1" t="s">
        <v>4386</v>
      </c>
      <c r="C955" t="s">
        <v>952</v>
      </c>
    </row>
    <row r="956" spans="2:3">
      <c r="B956" s="1" t="s">
        <v>4387</v>
      </c>
      <c r="C956" t="s">
        <v>953</v>
      </c>
    </row>
    <row r="957" spans="2:3">
      <c r="B957" s="1" t="s">
        <v>4388</v>
      </c>
      <c r="C957" t="s">
        <v>954</v>
      </c>
    </row>
    <row r="958" spans="2:3">
      <c r="B958" s="1" t="s">
        <v>4389</v>
      </c>
      <c r="C958" t="s">
        <v>955</v>
      </c>
    </row>
    <row r="959" spans="2:3">
      <c r="B959" s="1" t="s">
        <v>4390</v>
      </c>
      <c r="C959" t="s">
        <v>956</v>
      </c>
    </row>
    <row r="960" spans="2:3">
      <c r="B960" s="1" t="s">
        <v>4391</v>
      </c>
      <c r="C960" t="s">
        <v>957</v>
      </c>
    </row>
    <row r="961" spans="2:3">
      <c r="B961" s="1" t="s">
        <v>4392</v>
      </c>
      <c r="C961" t="s">
        <v>958</v>
      </c>
    </row>
    <row r="962" spans="2:3">
      <c r="B962" s="1" t="s">
        <v>4393</v>
      </c>
      <c r="C962" t="s">
        <v>959</v>
      </c>
    </row>
    <row r="963" spans="2:3">
      <c r="B963" s="1" t="s">
        <v>4394</v>
      </c>
      <c r="C963" t="s">
        <v>960</v>
      </c>
    </row>
    <row r="964" spans="2:3">
      <c r="B964" s="1" t="s">
        <v>4395</v>
      </c>
      <c r="C964" t="s">
        <v>961</v>
      </c>
    </row>
    <row r="965" spans="2:3">
      <c r="B965" s="1" t="s">
        <v>4396</v>
      </c>
      <c r="C965" t="s">
        <v>962</v>
      </c>
    </row>
    <row r="966" spans="2:3">
      <c r="B966" s="1" t="s">
        <v>4397</v>
      </c>
      <c r="C966" t="s">
        <v>963</v>
      </c>
    </row>
    <row r="967" spans="2:3">
      <c r="B967" s="1" t="s">
        <v>4398</v>
      </c>
      <c r="C967" t="s">
        <v>964</v>
      </c>
    </row>
    <row r="968" spans="2:3">
      <c r="B968" s="1" t="s">
        <v>4399</v>
      </c>
      <c r="C968" t="s">
        <v>965</v>
      </c>
    </row>
    <row r="969" spans="2:3">
      <c r="B969" s="1" t="s">
        <v>4400</v>
      </c>
      <c r="C969" t="s">
        <v>966</v>
      </c>
    </row>
    <row r="970" spans="2:3">
      <c r="B970" s="1" t="s">
        <v>4401</v>
      </c>
      <c r="C970" t="s">
        <v>967</v>
      </c>
    </row>
    <row r="971" spans="2:3">
      <c r="B971" s="1" t="s">
        <v>4402</v>
      </c>
      <c r="C971" t="s">
        <v>968</v>
      </c>
    </row>
    <row r="972" spans="2:3">
      <c r="B972" s="1" t="s">
        <v>4403</v>
      </c>
      <c r="C972" t="s">
        <v>969</v>
      </c>
    </row>
    <row r="973" spans="2:3">
      <c r="B973" s="1" t="s">
        <v>4404</v>
      </c>
      <c r="C973" t="s">
        <v>970</v>
      </c>
    </row>
    <row r="974" spans="2:3">
      <c r="B974" s="1" t="s">
        <v>4405</v>
      </c>
      <c r="C974" t="s">
        <v>971</v>
      </c>
    </row>
    <row r="975" spans="2:3">
      <c r="B975" s="1" t="s">
        <v>4406</v>
      </c>
      <c r="C975" t="s">
        <v>972</v>
      </c>
    </row>
    <row r="976" spans="2:3">
      <c r="B976" s="1" t="s">
        <v>4407</v>
      </c>
      <c r="C976" t="s">
        <v>973</v>
      </c>
    </row>
    <row r="977" spans="2:3">
      <c r="B977" s="1" t="s">
        <v>4408</v>
      </c>
      <c r="C977" t="s">
        <v>974</v>
      </c>
    </row>
    <row r="978" spans="2:3">
      <c r="B978" s="1" t="s">
        <v>4409</v>
      </c>
      <c r="C978" t="s">
        <v>975</v>
      </c>
    </row>
    <row r="979" spans="2:3">
      <c r="B979" s="1" t="s">
        <v>4410</v>
      </c>
      <c r="C979" t="s">
        <v>976</v>
      </c>
    </row>
    <row r="980" spans="2:3">
      <c r="B980" s="1" t="s">
        <v>4411</v>
      </c>
      <c r="C980" t="s">
        <v>977</v>
      </c>
    </row>
    <row r="981" spans="2:3">
      <c r="B981" s="1" t="s">
        <v>4412</v>
      </c>
      <c r="C981" t="s">
        <v>978</v>
      </c>
    </row>
    <row r="982" spans="2:3">
      <c r="B982" s="1" t="s">
        <v>4413</v>
      </c>
      <c r="C982" t="s">
        <v>979</v>
      </c>
    </row>
    <row r="983" spans="2:3">
      <c r="B983" s="1" t="s">
        <v>4414</v>
      </c>
      <c r="C983" t="s">
        <v>980</v>
      </c>
    </row>
    <row r="984" spans="2:3">
      <c r="B984" s="1" t="s">
        <v>4415</v>
      </c>
      <c r="C984" t="s">
        <v>981</v>
      </c>
    </row>
    <row r="985" spans="2:3">
      <c r="B985" s="1" t="s">
        <v>4416</v>
      </c>
      <c r="C985" t="s">
        <v>982</v>
      </c>
    </row>
    <row r="986" spans="2:3">
      <c r="B986" s="1" t="s">
        <v>4417</v>
      </c>
      <c r="C986" t="s">
        <v>983</v>
      </c>
    </row>
    <row r="987" spans="2:3">
      <c r="B987" s="1" t="s">
        <v>4418</v>
      </c>
      <c r="C987" t="s">
        <v>984</v>
      </c>
    </row>
    <row r="988" spans="2:3">
      <c r="B988" s="1" t="s">
        <v>4419</v>
      </c>
      <c r="C988" t="s">
        <v>985</v>
      </c>
    </row>
    <row r="989" spans="2:3">
      <c r="B989" s="1" t="s">
        <v>4420</v>
      </c>
      <c r="C989" t="s">
        <v>986</v>
      </c>
    </row>
    <row r="990" spans="2:3">
      <c r="B990" s="1" t="s">
        <v>4421</v>
      </c>
      <c r="C990" t="s">
        <v>987</v>
      </c>
    </row>
    <row r="991" spans="2:3">
      <c r="B991" s="1" t="s">
        <v>4422</v>
      </c>
      <c r="C991" t="s">
        <v>988</v>
      </c>
    </row>
    <row r="992" spans="2:3">
      <c r="B992" s="1" t="s">
        <v>4423</v>
      </c>
      <c r="C992" t="s">
        <v>989</v>
      </c>
    </row>
    <row r="993" spans="2:3">
      <c r="B993" s="1" t="s">
        <v>4424</v>
      </c>
      <c r="C993" t="s">
        <v>990</v>
      </c>
    </row>
    <row r="994" spans="2:3">
      <c r="B994" s="1" t="s">
        <v>4425</v>
      </c>
      <c r="C994" t="s">
        <v>991</v>
      </c>
    </row>
    <row r="995" spans="2:3">
      <c r="B995" s="1" t="s">
        <v>4426</v>
      </c>
      <c r="C995" t="s">
        <v>992</v>
      </c>
    </row>
    <row r="996" spans="2:3">
      <c r="B996" s="1" t="s">
        <v>4427</v>
      </c>
      <c r="C996" t="s">
        <v>993</v>
      </c>
    </row>
    <row r="997" spans="2:3">
      <c r="B997" s="1" t="s">
        <v>4428</v>
      </c>
      <c r="C997" t="s">
        <v>994</v>
      </c>
    </row>
    <row r="998" spans="2:3">
      <c r="B998" s="1" t="s">
        <v>4429</v>
      </c>
      <c r="C998" t="s">
        <v>995</v>
      </c>
    </row>
    <row r="999" spans="2:3">
      <c r="B999" s="1" t="s">
        <v>4430</v>
      </c>
      <c r="C999" t="s">
        <v>996</v>
      </c>
    </row>
    <row r="1000" spans="2:3">
      <c r="B1000" s="1" t="s">
        <v>4431</v>
      </c>
      <c r="C1000" t="s">
        <v>997</v>
      </c>
    </row>
    <row r="1001" spans="2:3">
      <c r="B1001" s="1" t="s">
        <v>4432</v>
      </c>
      <c r="C1001" t="s">
        <v>998</v>
      </c>
    </row>
    <row r="1002" spans="2:3">
      <c r="B1002" s="1" t="s">
        <v>4433</v>
      </c>
      <c r="C1002" t="s">
        <v>999</v>
      </c>
    </row>
    <row r="1003" spans="2:3">
      <c r="B1003" s="1" t="s">
        <v>4434</v>
      </c>
      <c r="C1003" t="s">
        <v>1000</v>
      </c>
    </row>
    <row r="1004" spans="2:3">
      <c r="B1004" s="1" t="s">
        <v>4435</v>
      </c>
      <c r="C1004" t="s">
        <v>1001</v>
      </c>
    </row>
    <row r="1005" spans="2:3">
      <c r="B1005" s="1" t="s">
        <v>4436</v>
      </c>
      <c r="C1005" t="s">
        <v>1002</v>
      </c>
    </row>
    <row r="1006" spans="2:3">
      <c r="B1006" s="1" t="s">
        <v>4437</v>
      </c>
      <c r="C1006" t="s">
        <v>1003</v>
      </c>
    </row>
    <row r="1007" spans="2:3">
      <c r="B1007" s="1" t="s">
        <v>4438</v>
      </c>
      <c r="C1007" t="s">
        <v>1004</v>
      </c>
    </row>
    <row r="1008" spans="2:3">
      <c r="B1008" s="1" t="s">
        <v>4439</v>
      </c>
      <c r="C1008" t="s">
        <v>1005</v>
      </c>
    </row>
    <row r="1009" spans="2:3">
      <c r="B1009" s="1" t="s">
        <v>4440</v>
      </c>
      <c r="C1009" t="s">
        <v>1006</v>
      </c>
    </row>
    <row r="1010" spans="2:3">
      <c r="B1010" s="1" t="s">
        <v>4441</v>
      </c>
      <c r="C1010" t="s">
        <v>1007</v>
      </c>
    </row>
    <row r="1011" spans="2:3">
      <c r="B1011" s="1" t="s">
        <v>4442</v>
      </c>
      <c r="C1011" t="s">
        <v>1008</v>
      </c>
    </row>
    <row r="1012" spans="2:3">
      <c r="B1012" s="1" t="s">
        <v>4443</v>
      </c>
      <c r="C1012" t="s">
        <v>1009</v>
      </c>
    </row>
    <row r="1013" spans="2:3">
      <c r="B1013" s="1" t="s">
        <v>4444</v>
      </c>
      <c r="C1013" t="s">
        <v>1010</v>
      </c>
    </row>
    <row r="1014" spans="2:3">
      <c r="B1014" s="1" t="s">
        <v>4445</v>
      </c>
      <c r="C1014" t="s">
        <v>1011</v>
      </c>
    </row>
    <row r="1015" spans="2:3">
      <c r="B1015" s="1" t="s">
        <v>4446</v>
      </c>
      <c r="C1015" t="s">
        <v>1012</v>
      </c>
    </row>
    <row r="1016" spans="2:3">
      <c r="B1016" s="1" t="s">
        <v>4447</v>
      </c>
      <c r="C1016" t="s">
        <v>1013</v>
      </c>
    </row>
    <row r="1017" spans="2:3">
      <c r="B1017" s="1" t="s">
        <v>4448</v>
      </c>
      <c r="C1017" t="s">
        <v>1014</v>
      </c>
    </row>
    <row r="1018" spans="2:3">
      <c r="B1018" s="1" t="s">
        <v>4449</v>
      </c>
      <c r="C1018" t="s">
        <v>1015</v>
      </c>
    </row>
    <row r="1019" spans="2:3">
      <c r="B1019" s="1" t="s">
        <v>4450</v>
      </c>
      <c r="C1019" t="s">
        <v>1016</v>
      </c>
    </row>
    <row r="1020" spans="2:3">
      <c r="B1020" s="1" t="s">
        <v>4451</v>
      </c>
      <c r="C1020" t="s">
        <v>1017</v>
      </c>
    </row>
    <row r="1021" spans="2:3">
      <c r="B1021" s="1" t="s">
        <v>4452</v>
      </c>
      <c r="C1021" t="s">
        <v>1018</v>
      </c>
    </row>
    <row r="1022" spans="2:3">
      <c r="B1022" s="1" t="s">
        <v>4453</v>
      </c>
      <c r="C1022" t="s">
        <v>1019</v>
      </c>
    </row>
    <row r="1023" spans="2:3">
      <c r="B1023" s="1" t="s">
        <v>4454</v>
      </c>
      <c r="C1023" t="s">
        <v>1020</v>
      </c>
    </row>
    <row r="1024" spans="2:3">
      <c r="B1024" s="1" t="s">
        <v>4455</v>
      </c>
      <c r="C1024" t="s">
        <v>1021</v>
      </c>
    </row>
    <row r="1025" spans="2:3">
      <c r="B1025" s="1" t="s">
        <v>4456</v>
      </c>
      <c r="C1025" t="s">
        <v>1022</v>
      </c>
    </row>
    <row r="1026" spans="2:3">
      <c r="B1026" s="1" t="s">
        <v>4457</v>
      </c>
      <c r="C1026" t="s">
        <v>1023</v>
      </c>
    </row>
    <row r="1027" spans="2:3">
      <c r="B1027" s="1" t="s">
        <v>4458</v>
      </c>
      <c r="C1027" t="s">
        <v>1024</v>
      </c>
    </row>
    <row r="1028" spans="2:3">
      <c r="B1028" s="1" t="s">
        <v>4459</v>
      </c>
      <c r="C1028" t="s">
        <v>1025</v>
      </c>
    </row>
    <row r="1029" spans="2:3">
      <c r="B1029" s="1" t="s">
        <v>4460</v>
      </c>
      <c r="C1029" t="s">
        <v>1026</v>
      </c>
    </row>
    <row r="1030" spans="2:3">
      <c r="B1030" s="1" t="s">
        <v>4461</v>
      </c>
      <c r="C1030" t="s">
        <v>1027</v>
      </c>
    </row>
    <row r="1031" spans="2:3">
      <c r="B1031" s="1" t="s">
        <v>4462</v>
      </c>
      <c r="C1031" t="s">
        <v>1028</v>
      </c>
    </row>
    <row r="1032" spans="2:3">
      <c r="B1032" s="1" t="s">
        <v>4463</v>
      </c>
      <c r="C1032" t="s">
        <v>1029</v>
      </c>
    </row>
    <row r="1033" spans="2:3">
      <c r="B1033" s="1" t="s">
        <v>4464</v>
      </c>
      <c r="C1033" t="s">
        <v>1030</v>
      </c>
    </row>
    <row r="1034" spans="2:3">
      <c r="B1034" s="1" t="s">
        <v>4465</v>
      </c>
      <c r="C1034" t="s">
        <v>1031</v>
      </c>
    </row>
    <row r="1035" spans="2:3">
      <c r="B1035" s="1" t="s">
        <v>4466</v>
      </c>
      <c r="C1035" t="s">
        <v>1032</v>
      </c>
    </row>
    <row r="1036" spans="2:3">
      <c r="B1036" s="1" t="s">
        <v>4467</v>
      </c>
      <c r="C1036" t="s">
        <v>1033</v>
      </c>
    </row>
    <row r="1037" spans="2:3">
      <c r="B1037" s="1" t="s">
        <v>4468</v>
      </c>
      <c r="C1037" t="s">
        <v>1034</v>
      </c>
    </row>
    <row r="1038" spans="2:3">
      <c r="B1038" s="1" t="s">
        <v>4469</v>
      </c>
      <c r="C1038" t="s">
        <v>1035</v>
      </c>
    </row>
    <row r="1039" spans="2:3">
      <c r="B1039" s="1" t="s">
        <v>4470</v>
      </c>
      <c r="C1039" t="s">
        <v>1036</v>
      </c>
    </row>
    <row r="1040" spans="2:3">
      <c r="B1040" s="1" t="s">
        <v>4471</v>
      </c>
      <c r="C1040" t="s">
        <v>1037</v>
      </c>
    </row>
    <row r="1041" spans="2:3">
      <c r="B1041" s="1" t="s">
        <v>4472</v>
      </c>
      <c r="C1041" t="s">
        <v>1038</v>
      </c>
    </row>
    <row r="1042" spans="2:3">
      <c r="B1042" s="1" t="s">
        <v>4473</v>
      </c>
      <c r="C1042" t="s">
        <v>1039</v>
      </c>
    </row>
    <row r="1043" spans="2:3">
      <c r="B1043" s="1" t="s">
        <v>4474</v>
      </c>
      <c r="C1043" t="s">
        <v>1040</v>
      </c>
    </row>
    <row r="1044" spans="2:3">
      <c r="B1044" s="1" t="s">
        <v>4475</v>
      </c>
      <c r="C1044" t="s">
        <v>1041</v>
      </c>
    </row>
    <row r="1045" spans="2:3">
      <c r="B1045" s="1" t="s">
        <v>4476</v>
      </c>
      <c r="C1045" t="s">
        <v>1042</v>
      </c>
    </row>
    <row r="1046" spans="2:3">
      <c r="B1046" s="1" t="s">
        <v>4477</v>
      </c>
      <c r="C1046" t="s">
        <v>1043</v>
      </c>
    </row>
    <row r="1047" spans="2:3">
      <c r="B1047" s="1" t="s">
        <v>4478</v>
      </c>
      <c r="C1047" t="s">
        <v>1044</v>
      </c>
    </row>
    <row r="1048" spans="2:3">
      <c r="B1048" s="1" t="s">
        <v>4479</v>
      </c>
      <c r="C1048" t="s">
        <v>1045</v>
      </c>
    </row>
    <row r="1049" spans="2:3">
      <c r="B1049" s="1" t="s">
        <v>4480</v>
      </c>
      <c r="C1049" t="s">
        <v>1046</v>
      </c>
    </row>
    <row r="1050" spans="2:3">
      <c r="B1050" s="1" t="s">
        <v>4481</v>
      </c>
      <c r="C1050" t="s">
        <v>1047</v>
      </c>
    </row>
    <row r="1051" spans="2:3">
      <c r="B1051" s="1" t="s">
        <v>4482</v>
      </c>
      <c r="C1051" t="s">
        <v>1048</v>
      </c>
    </row>
    <row r="1052" spans="2:3">
      <c r="B1052" s="1" t="s">
        <v>4483</v>
      </c>
      <c r="C1052" t="s">
        <v>1049</v>
      </c>
    </row>
    <row r="1053" spans="2:3">
      <c r="B1053" s="1" t="s">
        <v>4484</v>
      </c>
      <c r="C1053" t="s">
        <v>1050</v>
      </c>
    </row>
    <row r="1054" spans="2:3">
      <c r="B1054" s="1" t="s">
        <v>4485</v>
      </c>
      <c r="C1054" t="s">
        <v>1051</v>
      </c>
    </row>
    <row r="1055" spans="2:3">
      <c r="B1055" s="1" t="s">
        <v>4486</v>
      </c>
      <c r="C1055" t="s">
        <v>1052</v>
      </c>
    </row>
    <row r="1056" spans="2:3">
      <c r="B1056" s="1" t="s">
        <v>4487</v>
      </c>
      <c r="C1056" t="s">
        <v>1053</v>
      </c>
    </row>
    <row r="1057" spans="2:3">
      <c r="B1057" s="1" t="s">
        <v>4488</v>
      </c>
      <c r="C1057" t="s">
        <v>1054</v>
      </c>
    </row>
    <row r="1058" spans="2:3">
      <c r="B1058" s="1" t="s">
        <v>4489</v>
      </c>
      <c r="C1058" t="s">
        <v>1055</v>
      </c>
    </row>
    <row r="1059" spans="2:3">
      <c r="B1059" s="1" t="s">
        <v>4490</v>
      </c>
      <c r="C1059" t="s">
        <v>1056</v>
      </c>
    </row>
    <row r="1060" spans="2:3">
      <c r="B1060" s="1" t="s">
        <v>4491</v>
      </c>
      <c r="C1060" t="s">
        <v>1057</v>
      </c>
    </row>
    <row r="1061" spans="2:3">
      <c r="B1061" s="1" t="s">
        <v>4492</v>
      </c>
      <c r="C1061" t="s">
        <v>1058</v>
      </c>
    </row>
    <row r="1062" spans="2:3">
      <c r="B1062" s="1" t="s">
        <v>4493</v>
      </c>
      <c r="C1062" t="s">
        <v>1059</v>
      </c>
    </row>
    <row r="1063" spans="2:3">
      <c r="B1063" s="1" t="s">
        <v>4494</v>
      </c>
      <c r="C1063" t="s">
        <v>1060</v>
      </c>
    </row>
    <row r="1064" spans="2:3">
      <c r="B1064" s="1" t="s">
        <v>4495</v>
      </c>
      <c r="C1064" t="s">
        <v>1061</v>
      </c>
    </row>
    <row r="1065" spans="2:3">
      <c r="B1065" s="1" t="s">
        <v>4496</v>
      </c>
      <c r="C1065" t="s">
        <v>1062</v>
      </c>
    </row>
    <row r="1066" spans="2:3">
      <c r="B1066" s="1" t="s">
        <v>4497</v>
      </c>
      <c r="C1066" t="s">
        <v>1063</v>
      </c>
    </row>
    <row r="1067" spans="2:3">
      <c r="B1067" s="1" t="s">
        <v>4498</v>
      </c>
      <c r="C1067" t="s">
        <v>1064</v>
      </c>
    </row>
    <row r="1068" spans="2:3">
      <c r="B1068" s="1" t="s">
        <v>4499</v>
      </c>
      <c r="C1068" t="s">
        <v>1065</v>
      </c>
    </row>
    <row r="1069" spans="2:3">
      <c r="B1069" s="1" t="s">
        <v>4500</v>
      </c>
      <c r="C1069" t="s">
        <v>1066</v>
      </c>
    </row>
    <row r="1070" spans="2:3">
      <c r="B1070" s="1" t="s">
        <v>4501</v>
      </c>
      <c r="C1070" t="s">
        <v>1067</v>
      </c>
    </row>
    <row r="1071" spans="2:3">
      <c r="B1071" s="1" t="s">
        <v>4502</v>
      </c>
      <c r="C1071" t="s">
        <v>1068</v>
      </c>
    </row>
    <row r="1072" spans="2:3">
      <c r="B1072" s="1" t="s">
        <v>4503</v>
      </c>
      <c r="C1072" t="s">
        <v>1069</v>
      </c>
    </row>
    <row r="1073" spans="2:3">
      <c r="B1073" s="1" t="s">
        <v>4504</v>
      </c>
      <c r="C1073" t="s">
        <v>1070</v>
      </c>
    </row>
    <row r="1074" spans="2:3">
      <c r="B1074" s="1" t="s">
        <v>4505</v>
      </c>
      <c r="C1074" t="s">
        <v>1071</v>
      </c>
    </row>
    <row r="1075" spans="2:3">
      <c r="B1075" s="1" t="s">
        <v>4506</v>
      </c>
      <c r="C1075" t="s">
        <v>1072</v>
      </c>
    </row>
    <row r="1076" spans="2:3">
      <c r="B1076" s="1" t="s">
        <v>4507</v>
      </c>
      <c r="C1076" t="s">
        <v>1073</v>
      </c>
    </row>
    <row r="1077" spans="2:3">
      <c r="B1077" s="1" t="s">
        <v>4508</v>
      </c>
      <c r="C1077" t="s">
        <v>1074</v>
      </c>
    </row>
    <row r="1078" spans="2:3">
      <c r="B1078" s="1" t="s">
        <v>4509</v>
      </c>
      <c r="C1078" t="s">
        <v>1075</v>
      </c>
    </row>
    <row r="1079" spans="2:3">
      <c r="B1079" s="1" t="s">
        <v>4510</v>
      </c>
      <c r="C1079" t="s">
        <v>1076</v>
      </c>
    </row>
    <row r="1080" spans="2:3">
      <c r="B1080" s="1" t="s">
        <v>4511</v>
      </c>
      <c r="C1080" t="s">
        <v>1077</v>
      </c>
    </row>
    <row r="1081" spans="2:3">
      <c r="B1081" s="1" t="s">
        <v>4512</v>
      </c>
      <c r="C1081" t="s">
        <v>1078</v>
      </c>
    </row>
    <row r="1082" spans="2:3">
      <c r="B1082" s="1" t="s">
        <v>4513</v>
      </c>
      <c r="C1082" t="s">
        <v>1079</v>
      </c>
    </row>
    <row r="1083" spans="2:3">
      <c r="B1083" s="1" t="s">
        <v>4514</v>
      </c>
      <c r="C1083" t="s">
        <v>1080</v>
      </c>
    </row>
    <row r="1084" spans="2:3">
      <c r="B1084" s="1" t="s">
        <v>4515</v>
      </c>
      <c r="C1084" t="s">
        <v>1081</v>
      </c>
    </row>
    <row r="1085" spans="2:3">
      <c r="B1085" s="1" t="s">
        <v>4516</v>
      </c>
      <c r="C1085" t="s">
        <v>1082</v>
      </c>
    </row>
    <row r="1086" spans="2:3">
      <c r="B1086" s="1" t="s">
        <v>4517</v>
      </c>
      <c r="C1086" t="s">
        <v>1083</v>
      </c>
    </row>
    <row r="1087" spans="2:3">
      <c r="B1087" s="1" t="s">
        <v>4518</v>
      </c>
      <c r="C1087" t="s">
        <v>1084</v>
      </c>
    </row>
    <row r="1088" spans="2:3">
      <c r="B1088" s="1" t="s">
        <v>4519</v>
      </c>
      <c r="C1088" t="s">
        <v>1085</v>
      </c>
    </row>
    <row r="1089" spans="2:3">
      <c r="B1089" s="1" t="s">
        <v>4520</v>
      </c>
      <c r="C1089" t="s">
        <v>1086</v>
      </c>
    </row>
    <row r="1090" spans="2:3">
      <c r="B1090" s="1" t="s">
        <v>4521</v>
      </c>
      <c r="C1090" t="s">
        <v>1087</v>
      </c>
    </row>
    <row r="1091" spans="2:3">
      <c r="B1091" s="1" t="s">
        <v>4522</v>
      </c>
      <c r="C1091" t="s">
        <v>1088</v>
      </c>
    </row>
    <row r="1092" spans="2:3">
      <c r="B1092" s="1" t="s">
        <v>4523</v>
      </c>
      <c r="C1092" t="s">
        <v>1089</v>
      </c>
    </row>
    <row r="1093" spans="2:3">
      <c r="B1093" s="1" t="s">
        <v>4524</v>
      </c>
      <c r="C1093" t="s">
        <v>1090</v>
      </c>
    </row>
    <row r="1094" spans="2:3">
      <c r="B1094" s="1" t="s">
        <v>4525</v>
      </c>
      <c r="C1094" t="s">
        <v>1091</v>
      </c>
    </row>
    <row r="1095" spans="2:3">
      <c r="B1095" s="1" t="s">
        <v>4526</v>
      </c>
      <c r="C1095" t="s">
        <v>1092</v>
      </c>
    </row>
    <row r="1096" spans="2:3">
      <c r="B1096" s="1" t="s">
        <v>4527</v>
      </c>
      <c r="C1096" t="s">
        <v>1093</v>
      </c>
    </row>
    <row r="1097" spans="2:3">
      <c r="B1097" s="1" t="s">
        <v>4528</v>
      </c>
      <c r="C1097" t="s">
        <v>1094</v>
      </c>
    </row>
    <row r="1098" spans="2:3">
      <c r="B1098" s="1" t="s">
        <v>4529</v>
      </c>
      <c r="C1098" t="s">
        <v>1095</v>
      </c>
    </row>
    <row r="1099" spans="2:3">
      <c r="B1099" s="1" t="s">
        <v>4530</v>
      </c>
      <c r="C1099" t="s">
        <v>1096</v>
      </c>
    </row>
    <row r="1100" spans="2:3">
      <c r="B1100" s="1" t="s">
        <v>4531</v>
      </c>
      <c r="C1100" t="s">
        <v>1097</v>
      </c>
    </row>
    <row r="1101" spans="2:3">
      <c r="B1101" s="1" t="s">
        <v>4532</v>
      </c>
      <c r="C1101" t="s">
        <v>1098</v>
      </c>
    </row>
    <row r="1102" spans="2:3">
      <c r="B1102" s="1" t="s">
        <v>4533</v>
      </c>
      <c r="C1102" t="s">
        <v>1099</v>
      </c>
    </row>
    <row r="1103" spans="2:3">
      <c r="B1103" s="1" t="s">
        <v>4534</v>
      </c>
      <c r="C1103" t="s">
        <v>1100</v>
      </c>
    </row>
    <row r="1104" spans="2:3">
      <c r="B1104" s="1" t="s">
        <v>4535</v>
      </c>
      <c r="C1104" t="s">
        <v>1101</v>
      </c>
    </row>
    <row r="1105" spans="2:3">
      <c r="B1105" s="1" t="s">
        <v>4536</v>
      </c>
      <c r="C1105" t="s">
        <v>1102</v>
      </c>
    </row>
    <row r="1106" spans="2:3">
      <c r="B1106" s="1" t="s">
        <v>4537</v>
      </c>
      <c r="C1106" t="s">
        <v>1103</v>
      </c>
    </row>
    <row r="1107" spans="2:3">
      <c r="B1107" s="1" t="s">
        <v>4538</v>
      </c>
      <c r="C1107" t="s">
        <v>1104</v>
      </c>
    </row>
    <row r="1108" spans="2:3">
      <c r="B1108" s="1" t="s">
        <v>4539</v>
      </c>
      <c r="C1108" t="s">
        <v>1105</v>
      </c>
    </row>
    <row r="1109" spans="2:3">
      <c r="B1109" s="1" t="s">
        <v>4540</v>
      </c>
      <c r="C1109" t="s">
        <v>1106</v>
      </c>
    </row>
    <row r="1110" spans="2:3">
      <c r="B1110" s="1" t="s">
        <v>4541</v>
      </c>
      <c r="C1110" t="s">
        <v>1107</v>
      </c>
    </row>
    <row r="1111" spans="2:3">
      <c r="B1111" s="1" t="s">
        <v>4542</v>
      </c>
      <c r="C1111" t="s">
        <v>1108</v>
      </c>
    </row>
    <row r="1112" spans="2:3">
      <c r="B1112" s="1" t="s">
        <v>4543</v>
      </c>
      <c r="C1112" t="s">
        <v>1109</v>
      </c>
    </row>
    <row r="1113" spans="2:3">
      <c r="B1113" s="1" t="s">
        <v>4544</v>
      </c>
      <c r="C1113" t="s">
        <v>1110</v>
      </c>
    </row>
    <row r="1114" spans="2:3">
      <c r="B1114" s="1" t="s">
        <v>4545</v>
      </c>
      <c r="C1114" t="s">
        <v>1111</v>
      </c>
    </row>
    <row r="1115" spans="2:3">
      <c r="B1115" s="1" t="s">
        <v>4546</v>
      </c>
      <c r="C1115" t="s">
        <v>1112</v>
      </c>
    </row>
    <row r="1116" spans="2:3">
      <c r="B1116" s="1" t="s">
        <v>4547</v>
      </c>
      <c r="C1116" t="s">
        <v>1113</v>
      </c>
    </row>
    <row r="1117" spans="2:3">
      <c r="B1117" s="1" t="s">
        <v>4548</v>
      </c>
      <c r="C1117" t="s">
        <v>1114</v>
      </c>
    </row>
    <row r="1118" spans="2:3">
      <c r="B1118" s="1" t="s">
        <v>4549</v>
      </c>
      <c r="C1118" t="s">
        <v>1115</v>
      </c>
    </row>
    <row r="1119" spans="2:3">
      <c r="B1119" s="1" t="s">
        <v>4550</v>
      </c>
      <c r="C1119" t="s">
        <v>1116</v>
      </c>
    </row>
    <row r="1120" spans="2:3">
      <c r="B1120" s="1" t="s">
        <v>4551</v>
      </c>
      <c r="C1120" t="s">
        <v>1117</v>
      </c>
    </row>
    <row r="1121" spans="2:3">
      <c r="B1121" s="1" t="s">
        <v>4552</v>
      </c>
      <c r="C1121" t="s">
        <v>1118</v>
      </c>
    </row>
    <row r="1122" spans="2:3">
      <c r="B1122" s="1" t="s">
        <v>4553</v>
      </c>
      <c r="C1122" t="s">
        <v>1119</v>
      </c>
    </row>
    <row r="1123" spans="2:3">
      <c r="B1123" s="1" t="s">
        <v>4554</v>
      </c>
      <c r="C1123" t="s">
        <v>1120</v>
      </c>
    </row>
    <row r="1124" spans="2:3">
      <c r="B1124" s="1" t="s">
        <v>4555</v>
      </c>
      <c r="C1124" t="s">
        <v>1121</v>
      </c>
    </row>
    <row r="1125" spans="2:3">
      <c r="B1125" s="1" t="s">
        <v>4556</v>
      </c>
      <c r="C1125" t="s">
        <v>1122</v>
      </c>
    </row>
    <row r="1126" spans="2:3">
      <c r="B1126" s="1" t="s">
        <v>4557</v>
      </c>
      <c r="C1126" t="s">
        <v>1123</v>
      </c>
    </row>
    <row r="1127" spans="2:3">
      <c r="B1127" s="1" t="s">
        <v>4558</v>
      </c>
      <c r="C1127" t="s">
        <v>1124</v>
      </c>
    </row>
    <row r="1128" spans="2:3">
      <c r="B1128" s="1" t="s">
        <v>4559</v>
      </c>
      <c r="C1128" t="s">
        <v>1125</v>
      </c>
    </row>
    <row r="1129" spans="2:3">
      <c r="B1129" s="1" t="s">
        <v>4560</v>
      </c>
      <c r="C1129" t="s">
        <v>1126</v>
      </c>
    </row>
    <row r="1130" spans="2:3">
      <c r="B1130" s="1" t="s">
        <v>4561</v>
      </c>
      <c r="C1130" t="s">
        <v>1127</v>
      </c>
    </row>
    <row r="1131" spans="2:3">
      <c r="B1131" s="1" t="s">
        <v>4562</v>
      </c>
      <c r="C1131" t="s">
        <v>1128</v>
      </c>
    </row>
    <row r="1132" spans="2:3">
      <c r="B1132" s="1" t="s">
        <v>4563</v>
      </c>
      <c r="C1132" t="s">
        <v>1129</v>
      </c>
    </row>
    <row r="1133" spans="2:3">
      <c r="B1133" s="1" t="s">
        <v>4564</v>
      </c>
      <c r="C1133" t="s">
        <v>1130</v>
      </c>
    </row>
    <row r="1134" spans="2:3">
      <c r="B1134" s="1" t="s">
        <v>4565</v>
      </c>
      <c r="C1134" t="s">
        <v>1131</v>
      </c>
    </row>
    <row r="1135" spans="2:3">
      <c r="B1135" s="1" t="s">
        <v>4566</v>
      </c>
      <c r="C1135" t="s">
        <v>1132</v>
      </c>
    </row>
    <row r="1136" spans="2:3">
      <c r="B1136" s="1" t="s">
        <v>4567</v>
      </c>
      <c r="C1136" t="s">
        <v>1133</v>
      </c>
    </row>
    <row r="1137" spans="2:3">
      <c r="B1137" s="1" t="s">
        <v>4568</v>
      </c>
      <c r="C1137" t="s">
        <v>1134</v>
      </c>
    </row>
    <row r="1138" spans="2:3">
      <c r="B1138" s="1" t="s">
        <v>4569</v>
      </c>
      <c r="C1138" t="s">
        <v>1135</v>
      </c>
    </row>
    <row r="1139" spans="2:3">
      <c r="B1139" s="1" t="s">
        <v>4570</v>
      </c>
      <c r="C1139" t="s">
        <v>1136</v>
      </c>
    </row>
    <row r="1140" spans="2:3">
      <c r="B1140" s="1" t="s">
        <v>4571</v>
      </c>
      <c r="C1140" t="s">
        <v>1137</v>
      </c>
    </row>
    <row r="1141" spans="2:3">
      <c r="B1141" s="1" t="s">
        <v>4572</v>
      </c>
      <c r="C1141" t="s">
        <v>1138</v>
      </c>
    </row>
    <row r="1142" spans="2:3">
      <c r="B1142" s="1" t="s">
        <v>4573</v>
      </c>
      <c r="C1142" t="s">
        <v>1139</v>
      </c>
    </row>
    <row r="1143" spans="2:3">
      <c r="B1143" s="1" t="s">
        <v>4574</v>
      </c>
      <c r="C1143" t="s">
        <v>1140</v>
      </c>
    </row>
    <row r="1144" spans="2:3">
      <c r="B1144" s="1" t="s">
        <v>4575</v>
      </c>
      <c r="C1144" t="s">
        <v>1141</v>
      </c>
    </row>
    <row r="1145" spans="2:3">
      <c r="B1145" s="1" t="s">
        <v>4576</v>
      </c>
      <c r="C1145" t="s">
        <v>1142</v>
      </c>
    </row>
    <row r="1146" spans="2:3">
      <c r="B1146" s="1" t="s">
        <v>4577</v>
      </c>
      <c r="C1146" t="s">
        <v>1143</v>
      </c>
    </row>
    <row r="1147" spans="2:3">
      <c r="B1147" s="1" t="s">
        <v>4578</v>
      </c>
      <c r="C1147" t="s">
        <v>1144</v>
      </c>
    </row>
    <row r="1148" spans="2:3">
      <c r="B1148" s="1" t="s">
        <v>4579</v>
      </c>
      <c r="C1148" t="s">
        <v>1145</v>
      </c>
    </row>
    <row r="1149" spans="2:3">
      <c r="B1149" s="1" t="s">
        <v>4580</v>
      </c>
      <c r="C1149" t="s">
        <v>1146</v>
      </c>
    </row>
    <row r="1150" spans="2:3">
      <c r="B1150" s="1" t="s">
        <v>4581</v>
      </c>
      <c r="C1150" t="s">
        <v>1147</v>
      </c>
    </row>
    <row r="1151" spans="2:3">
      <c r="B1151" s="1" t="s">
        <v>4582</v>
      </c>
      <c r="C1151" t="s">
        <v>1148</v>
      </c>
    </row>
    <row r="1152" spans="2:3">
      <c r="B1152" s="1" t="s">
        <v>4583</v>
      </c>
      <c r="C1152" t="s">
        <v>1149</v>
      </c>
    </row>
    <row r="1153" spans="2:3">
      <c r="B1153" s="1" t="s">
        <v>4584</v>
      </c>
      <c r="C1153" t="s">
        <v>1150</v>
      </c>
    </row>
    <row r="1154" spans="2:3">
      <c r="B1154" s="1" t="s">
        <v>4585</v>
      </c>
      <c r="C1154" t="s">
        <v>1151</v>
      </c>
    </row>
    <row r="1155" spans="2:3">
      <c r="B1155" s="1" t="s">
        <v>4586</v>
      </c>
      <c r="C1155" t="s">
        <v>1152</v>
      </c>
    </row>
    <row r="1156" spans="2:3">
      <c r="B1156" s="1" t="s">
        <v>4587</v>
      </c>
      <c r="C1156" t="s">
        <v>1153</v>
      </c>
    </row>
    <row r="1157" spans="2:3">
      <c r="B1157" s="1" t="s">
        <v>4588</v>
      </c>
      <c r="C1157" t="s">
        <v>1154</v>
      </c>
    </row>
    <row r="1158" spans="2:3">
      <c r="B1158" s="1" t="s">
        <v>4589</v>
      </c>
      <c r="C1158" t="s">
        <v>1155</v>
      </c>
    </row>
    <row r="1159" spans="2:3">
      <c r="B1159" s="1" t="s">
        <v>4590</v>
      </c>
      <c r="C1159" t="s">
        <v>1156</v>
      </c>
    </row>
    <row r="1160" spans="2:3">
      <c r="B1160" s="1" t="s">
        <v>4591</v>
      </c>
      <c r="C1160" t="s">
        <v>1157</v>
      </c>
    </row>
    <row r="1161" spans="2:3">
      <c r="B1161" s="1" t="s">
        <v>4592</v>
      </c>
      <c r="C1161" t="s">
        <v>1158</v>
      </c>
    </row>
    <row r="1162" spans="2:3">
      <c r="B1162" s="1" t="s">
        <v>4593</v>
      </c>
      <c r="C1162" t="s">
        <v>1159</v>
      </c>
    </row>
    <row r="1163" spans="2:3">
      <c r="B1163" s="1" t="s">
        <v>4594</v>
      </c>
      <c r="C1163" t="s">
        <v>1160</v>
      </c>
    </row>
    <row r="1164" spans="2:3">
      <c r="B1164" s="1" t="s">
        <v>4595</v>
      </c>
      <c r="C1164" t="s">
        <v>1161</v>
      </c>
    </row>
    <row r="1165" spans="2:3">
      <c r="B1165" s="1" t="s">
        <v>4596</v>
      </c>
      <c r="C1165" t="s">
        <v>1162</v>
      </c>
    </row>
    <row r="1166" spans="2:3">
      <c r="B1166" s="1" t="s">
        <v>4597</v>
      </c>
      <c r="C1166" t="s">
        <v>1163</v>
      </c>
    </row>
    <row r="1167" spans="2:3">
      <c r="B1167" s="1" t="s">
        <v>4598</v>
      </c>
      <c r="C1167" t="s">
        <v>1164</v>
      </c>
    </row>
    <row r="1168" spans="2:3">
      <c r="B1168" s="1" t="s">
        <v>4599</v>
      </c>
      <c r="C1168" t="s">
        <v>1165</v>
      </c>
    </row>
    <row r="1169" spans="2:3">
      <c r="B1169" s="1" t="s">
        <v>4600</v>
      </c>
      <c r="C1169" t="s">
        <v>1166</v>
      </c>
    </row>
    <row r="1170" spans="2:3">
      <c r="B1170" s="1" t="s">
        <v>4601</v>
      </c>
      <c r="C1170" t="s">
        <v>1167</v>
      </c>
    </row>
    <row r="1171" spans="2:3">
      <c r="B1171" s="1" t="s">
        <v>4602</v>
      </c>
      <c r="C1171" t="s">
        <v>1168</v>
      </c>
    </row>
    <row r="1172" spans="2:3">
      <c r="B1172" s="1" t="s">
        <v>4603</v>
      </c>
      <c r="C1172" t="s">
        <v>1169</v>
      </c>
    </row>
    <row r="1173" spans="2:3">
      <c r="B1173" s="1" t="s">
        <v>4604</v>
      </c>
      <c r="C1173" t="s">
        <v>1170</v>
      </c>
    </row>
    <row r="1174" spans="2:3">
      <c r="B1174" s="1" t="s">
        <v>4605</v>
      </c>
      <c r="C1174" t="s">
        <v>1171</v>
      </c>
    </row>
    <row r="1175" spans="2:3">
      <c r="B1175" s="1" t="s">
        <v>4606</v>
      </c>
      <c r="C1175" t="s">
        <v>1172</v>
      </c>
    </row>
    <row r="1176" spans="2:3">
      <c r="B1176" s="1" t="s">
        <v>4607</v>
      </c>
      <c r="C1176" t="s">
        <v>1173</v>
      </c>
    </row>
    <row r="1177" spans="2:3">
      <c r="B1177" s="1" t="s">
        <v>4608</v>
      </c>
      <c r="C1177" t="s">
        <v>1174</v>
      </c>
    </row>
    <row r="1178" spans="2:3">
      <c r="B1178" s="1" t="s">
        <v>4609</v>
      </c>
      <c r="C1178" t="s">
        <v>1175</v>
      </c>
    </row>
    <row r="1179" spans="2:3">
      <c r="B1179" s="1" t="s">
        <v>4610</v>
      </c>
      <c r="C1179" t="s">
        <v>1176</v>
      </c>
    </row>
    <row r="1180" spans="2:3">
      <c r="B1180" s="1" t="s">
        <v>4611</v>
      </c>
      <c r="C1180" t="s">
        <v>1177</v>
      </c>
    </row>
    <row r="1181" spans="2:3">
      <c r="B1181" s="1" t="s">
        <v>4612</v>
      </c>
      <c r="C1181" t="s">
        <v>1178</v>
      </c>
    </row>
    <row r="1182" spans="2:3">
      <c r="B1182" s="1" t="s">
        <v>4613</v>
      </c>
      <c r="C1182" t="s">
        <v>1179</v>
      </c>
    </row>
    <row r="1183" spans="2:3">
      <c r="B1183" s="1" t="s">
        <v>4614</v>
      </c>
      <c r="C1183" t="s">
        <v>1180</v>
      </c>
    </row>
    <row r="1184" spans="2:3">
      <c r="B1184" s="1" t="s">
        <v>4615</v>
      </c>
      <c r="C1184" t="s">
        <v>1181</v>
      </c>
    </row>
    <row r="1185" spans="2:3">
      <c r="B1185" s="1" t="s">
        <v>4616</v>
      </c>
      <c r="C1185" t="s">
        <v>1182</v>
      </c>
    </row>
    <row r="1186" spans="2:3">
      <c r="B1186" s="1" t="s">
        <v>4617</v>
      </c>
      <c r="C1186" t="s">
        <v>1183</v>
      </c>
    </row>
    <row r="1187" spans="2:3">
      <c r="B1187" s="1" t="s">
        <v>4618</v>
      </c>
      <c r="C1187" t="s">
        <v>1184</v>
      </c>
    </row>
    <row r="1188" spans="2:3">
      <c r="B1188" s="1" t="s">
        <v>4619</v>
      </c>
      <c r="C1188" t="s">
        <v>1185</v>
      </c>
    </row>
    <row r="1189" spans="2:3">
      <c r="B1189" s="1" t="s">
        <v>4620</v>
      </c>
      <c r="C1189" t="s">
        <v>1186</v>
      </c>
    </row>
    <row r="1190" spans="2:3">
      <c r="B1190" s="1" t="s">
        <v>4621</v>
      </c>
      <c r="C1190" t="s">
        <v>1187</v>
      </c>
    </row>
    <row r="1191" spans="2:3">
      <c r="B1191" s="1" t="s">
        <v>4622</v>
      </c>
      <c r="C1191" t="s">
        <v>1188</v>
      </c>
    </row>
    <row r="1192" spans="2:3">
      <c r="B1192" s="1" t="s">
        <v>4623</v>
      </c>
      <c r="C1192" t="s">
        <v>1189</v>
      </c>
    </row>
    <row r="1193" spans="2:3">
      <c r="B1193" s="1" t="s">
        <v>4624</v>
      </c>
      <c r="C1193" t="s">
        <v>1190</v>
      </c>
    </row>
    <row r="1194" spans="2:3">
      <c r="B1194" s="1" t="s">
        <v>4625</v>
      </c>
      <c r="C1194" t="s">
        <v>1191</v>
      </c>
    </row>
    <row r="1195" spans="2:3">
      <c r="B1195" s="1" t="s">
        <v>4626</v>
      </c>
      <c r="C1195" t="s">
        <v>1192</v>
      </c>
    </row>
    <row r="1196" spans="2:3">
      <c r="B1196" s="1" t="s">
        <v>4627</v>
      </c>
      <c r="C1196" t="s">
        <v>1193</v>
      </c>
    </row>
    <row r="1197" spans="2:3">
      <c r="B1197" s="1" t="s">
        <v>4628</v>
      </c>
      <c r="C1197" t="s">
        <v>1194</v>
      </c>
    </row>
    <row r="1198" spans="2:3">
      <c r="B1198" s="1" t="s">
        <v>4629</v>
      </c>
      <c r="C1198" t="s">
        <v>1195</v>
      </c>
    </row>
    <row r="1199" spans="2:3">
      <c r="B1199" s="1" t="s">
        <v>4630</v>
      </c>
      <c r="C1199" t="s">
        <v>1196</v>
      </c>
    </row>
    <row r="1200" spans="2:3">
      <c r="B1200" s="1" t="s">
        <v>4631</v>
      </c>
      <c r="C1200" t="s">
        <v>1197</v>
      </c>
    </row>
    <row r="1201" spans="2:3">
      <c r="B1201" s="1" t="s">
        <v>4632</v>
      </c>
      <c r="C1201" t="s">
        <v>1198</v>
      </c>
    </row>
    <row r="1202" spans="2:3">
      <c r="B1202" s="1" t="s">
        <v>4633</v>
      </c>
      <c r="C1202" t="s">
        <v>1199</v>
      </c>
    </row>
    <row r="1203" spans="2:3">
      <c r="B1203" s="1" t="s">
        <v>4634</v>
      </c>
      <c r="C1203" t="s">
        <v>1200</v>
      </c>
    </row>
    <row r="1204" spans="2:3">
      <c r="B1204" s="1" t="s">
        <v>4635</v>
      </c>
      <c r="C1204" t="s">
        <v>1201</v>
      </c>
    </row>
    <row r="1205" spans="2:3">
      <c r="B1205" s="1" t="s">
        <v>4636</v>
      </c>
      <c r="C1205" t="s">
        <v>1202</v>
      </c>
    </row>
    <row r="1206" spans="2:3">
      <c r="B1206" s="1" t="s">
        <v>4637</v>
      </c>
      <c r="C1206" t="s">
        <v>1203</v>
      </c>
    </row>
    <row r="1207" spans="2:3">
      <c r="B1207" s="1" t="s">
        <v>4638</v>
      </c>
      <c r="C1207" t="s">
        <v>1204</v>
      </c>
    </row>
    <row r="1208" spans="2:3">
      <c r="B1208" s="1" t="s">
        <v>4639</v>
      </c>
      <c r="C1208" t="s">
        <v>1205</v>
      </c>
    </row>
    <row r="1209" spans="2:3">
      <c r="B1209" s="1" t="s">
        <v>4640</v>
      </c>
      <c r="C1209" t="s">
        <v>1206</v>
      </c>
    </row>
    <row r="1210" spans="2:3">
      <c r="B1210" s="1" t="s">
        <v>4641</v>
      </c>
      <c r="C1210" t="s">
        <v>1207</v>
      </c>
    </row>
    <row r="1211" spans="2:3">
      <c r="B1211" s="1" t="s">
        <v>4642</v>
      </c>
      <c r="C1211" t="s">
        <v>1208</v>
      </c>
    </row>
    <row r="1212" spans="2:3">
      <c r="B1212" s="1" t="s">
        <v>4643</v>
      </c>
      <c r="C1212" t="s">
        <v>1209</v>
      </c>
    </row>
    <row r="1213" spans="2:3">
      <c r="B1213" s="1" t="s">
        <v>4644</v>
      </c>
      <c r="C1213" t="s">
        <v>1210</v>
      </c>
    </row>
    <row r="1214" spans="2:3">
      <c r="B1214" s="1" t="s">
        <v>4645</v>
      </c>
      <c r="C1214" t="s">
        <v>1211</v>
      </c>
    </row>
    <row r="1215" spans="2:3">
      <c r="B1215" s="1" t="s">
        <v>4646</v>
      </c>
      <c r="C1215" t="s">
        <v>1212</v>
      </c>
    </row>
    <row r="1216" spans="2:3">
      <c r="B1216" s="1" t="s">
        <v>4647</v>
      </c>
      <c r="C1216" t="s">
        <v>1213</v>
      </c>
    </row>
    <row r="1217" spans="2:3">
      <c r="B1217" s="1" t="s">
        <v>4648</v>
      </c>
      <c r="C1217" t="s">
        <v>1214</v>
      </c>
    </row>
    <row r="1218" spans="2:3">
      <c r="B1218" s="1" t="s">
        <v>4649</v>
      </c>
      <c r="C1218" t="s">
        <v>1215</v>
      </c>
    </row>
    <row r="1219" spans="2:3">
      <c r="B1219" s="1" t="s">
        <v>4650</v>
      </c>
      <c r="C1219" t="s">
        <v>1216</v>
      </c>
    </row>
    <row r="1220" spans="2:3">
      <c r="B1220" s="1" t="s">
        <v>4651</v>
      </c>
      <c r="C1220" t="s">
        <v>1217</v>
      </c>
    </row>
    <row r="1221" spans="2:3">
      <c r="B1221" s="1" t="s">
        <v>4652</v>
      </c>
      <c r="C1221" t="s">
        <v>1218</v>
      </c>
    </row>
    <row r="1222" spans="2:3">
      <c r="B1222" s="1" t="s">
        <v>4653</v>
      </c>
      <c r="C1222" t="s">
        <v>1219</v>
      </c>
    </row>
    <row r="1223" spans="2:3">
      <c r="B1223" s="1" t="s">
        <v>4654</v>
      </c>
      <c r="C1223" t="s">
        <v>1220</v>
      </c>
    </row>
    <row r="1224" spans="2:3">
      <c r="B1224" s="1" t="s">
        <v>4655</v>
      </c>
      <c r="C1224" t="s">
        <v>1221</v>
      </c>
    </row>
    <row r="1225" spans="2:3">
      <c r="B1225" s="1" t="s">
        <v>4656</v>
      </c>
      <c r="C1225" t="s">
        <v>1222</v>
      </c>
    </row>
    <row r="1226" spans="2:3">
      <c r="B1226" s="1" t="s">
        <v>4657</v>
      </c>
      <c r="C1226" t="s">
        <v>1223</v>
      </c>
    </row>
    <row r="1227" spans="2:3">
      <c r="B1227" s="1" t="s">
        <v>4658</v>
      </c>
      <c r="C1227" t="s">
        <v>1224</v>
      </c>
    </row>
    <row r="1228" spans="2:3">
      <c r="B1228" s="1" t="s">
        <v>4659</v>
      </c>
      <c r="C1228" t="s">
        <v>1225</v>
      </c>
    </row>
    <row r="1229" spans="2:3">
      <c r="B1229" s="1" t="s">
        <v>4660</v>
      </c>
      <c r="C1229" t="s">
        <v>1226</v>
      </c>
    </row>
    <row r="1230" spans="2:3">
      <c r="B1230" s="1" t="s">
        <v>4661</v>
      </c>
      <c r="C1230" t="s">
        <v>1227</v>
      </c>
    </row>
    <row r="1231" spans="2:3">
      <c r="B1231" s="1" t="s">
        <v>4662</v>
      </c>
      <c r="C1231" t="s">
        <v>1228</v>
      </c>
    </row>
    <row r="1232" spans="2:3">
      <c r="B1232" s="1" t="s">
        <v>4663</v>
      </c>
      <c r="C1232" t="s">
        <v>1229</v>
      </c>
    </row>
    <row r="1233" spans="2:3">
      <c r="B1233" s="1" t="s">
        <v>4664</v>
      </c>
      <c r="C1233" t="s">
        <v>1230</v>
      </c>
    </row>
    <row r="1234" spans="2:3">
      <c r="B1234" s="1" t="s">
        <v>4665</v>
      </c>
      <c r="C1234" t="s">
        <v>1231</v>
      </c>
    </row>
    <row r="1235" spans="2:3">
      <c r="B1235" s="1" t="s">
        <v>4666</v>
      </c>
      <c r="C1235" t="s">
        <v>1232</v>
      </c>
    </row>
    <row r="1236" spans="2:3">
      <c r="B1236" s="1" t="s">
        <v>4667</v>
      </c>
      <c r="C1236" t="s">
        <v>1233</v>
      </c>
    </row>
    <row r="1237" spans="2:3">
      <c r="B1237" s="1" t="s">
        <v>4668</v>
      </c>
      <c r="C1237" t="s">
        <v>1234</v>
      </c>
    </row>
    <row r="1238" spans="2:3">
      <c r="B1238" s="1" t="s">
        <v>4669</v>
      </c>
      <c r="C1238" t="s">
        <v>1235</v>
      </c>
    </row>
    <row r="1239" spans="2:3">
      <c r="B1239" s="1" t="s">
        <v>4670</v>
      </c>
      <c r="C1239" t="s">
        <v>1236</v>
      </c>
    </row>
    <row r="1240" spans="2:3">
      <c r="B1240" s="1" t="s">
        <v>4671</v>
      </c>
      <c r="C1240" t="s">
        <v>1237</v>
      </c>
    </row>
    <row r="1241" spans="2:3">
      <c r="B1241" s="1" t="s">
        <v>4672</v>
      </c>
      <c r="C1241" t="s">
        <v>1238</v>
      </c>
    </row>
    <row r="1242" spans="2:3">
      <c r="B1242" s="1" t="s">
        <v>4673</v>
      </c>
      <c r="C1242" t="s">
        <v>1239</v>
      </c>
    </row>
    <row r="1243" spans="2:3">
      <c r="B1243" s="1" t="s">
        <v>4674</v>
      </c>
      <c r="C1243" t="s">
        <v>1240</v>
      </c>
    </row>
    <row r="1244" spans="2:3">
      <c r="B1244" s="1" t="s">
        <v>4675</v>
      </c>
      <c r="C1244" t="s">
        <v>1241</v>
      </c>
    </row>
    <row r="1245" spans="2:3">
      <c r="B1245" s="1" t="s">
        <v>4676</v>
      </c>
      <c r="C1245" t="s">
        <v>1242</v>
      </c>
    </row>
    <row r="1246" spans="2:3">
      <c r="B1246" s="1" t="s">
        <v>4677</v>
      </c>
      <c r="C1246" t="s">
        <v>1243</v>
      </c>
    </row>
    <row r="1247" spans="2:3">
      <c r="B1247" s="1" t="s">
        <v>4678</v>
      </c>
      <c r="C1247" t="s">
        <v>1244</v>
      </c>
    </row>
    <row r="1248" spans="2:3">
      <c r="B1248" s="1" t="s">
        <v>4679</v>
      </c>
      <c r="C1248" t="s">
        <v>1245</v>
      </c>
    </row>
    <row r="1249" spans="2:3">
      <c r="B1249" s="1" t="s">
        <v>4680</v>
      </c>
      <c r="C1249" t="s">
        <v>1246</v>
      </c>
    </row>
    <row r="1250" spans="2:3">
      <c r="B1250" s="1" t="s">
        <v>4681</v>
      </c>
      <c r="C1250" t="s">
        <v>1247</v>
      </c>
    </row>
    <row r="1251" spans="2:3">
      <c r="B1251" s="1" t="s">
        <v>4682</v>
      </c>
      <c r="C1251" t="s">
        <v>1248</v>
      </c>
    </row>
    <row r="1252" spans="2:3">
      <c r="B1252" s="1" t="s">
        <v>4683</v>
      </c>
      <c r="C1252" t="s">
        <v>1249</v>
      </c>
    </row>
    <row r="1253" spans="2:3">
      <c r="B1253" s="1" t="s">
        <v>4684</v>
      </c>
      <c r="C1253" t="s">
        <v>1250</v>
      </c>
    </row>
    <row r="1254" spans="2:3">
      <c r="B1254" s="1" t="s">
        <v>4685</v>
      </c>
      <c r="C1254" t="s">
        <v>1251</v>
      </c>
    </row>
    <row r="1255" spans="2:3">
      <c r="B1255" s="1" t="s">
        <v>4686</v>
      </c>
      <c r="C1255" t="s">
        <v>1252</v>
      </c>
    </row>
    <row r="1256" spans="2:3">
      <c r="B1256" s="1" t="s">
        <v>4687</v>
      </c>
      <c r="C1256" t="s">
        <v>1253</v>
      </c>
    </row>
    <row r="1257" spans="2:3">
      <c r="B1257" s="1" t="s">
        <v>4688</v>
      </c>
      <c r="C1257" t="s">
        <v>1254</v>
      </c>
    </row>
    <row r="1258" spans="2:3">
      <c r="B1258" s="1" t="s">
        <v>4689</v>
      </c>
      <c r="C1258" t="s">
        <v>1255</v>
      </c>
    </row>
    <row r="1259" spans="2:3">
      <c r="B1259" s="1" t="s">
        <v>4690</v>
      </c>
      <c r="C1259" t="s">
        <v>1256</v>
      </c>
    </row>
    <row r="1260" spans="2:3">
      <c r="B1260" s="1" t="s">
        <v>4691</v>
      </c>
      <c r="C1260" t="s">
        <v>1257</v>
      </c>
    </row>
    <row r="1261" spans="2:3">
      <c r="B1261" s="1" t="s">
        <v>4692</v>
      </c>
      <c r="C1261" t="s">
        <v>1258</v>
      </c>
    </row>
    <row r="1262" spans="2:3">
      <c r="B1262" s="1" t="s">
        <v>4693</v>
      </c>
      <c r="C1262" t="s">
        <v>1259</v>
      </c>
    </row>
    <row r="1263" spans="2:3">
      <c r="B1263" s="1" t="s">
        <v>4694</v>
      </c>
      <c r="C1263" t="s">
        <v>1260</v>
      </c>
    </row>
    <row r="1264" spans="2:3">
      <c r="B1264" s="1" t="s">
        <v>4695</v>
      </c>
      <c r="C1264" t="s">
        <v>1261</v>
      </c>
    </row>
    <row r="1265" spans="2:3">
      <c r="B1265" s="1" t="s">
        <v>4696</v>
      </c>
      <c r="C1265" t="s">
        <v>1262</v>
      </c>
    </row>
    <row r="1266" spans="2:3">
      <c r="B1266" s="1" t="s">
        <v>4697</v>
      </c>
      <c r="C1266" t="s">
        <v>1263</v>
      </c>
    </row>
    <row r="1267" spans="2:3">
      <c r="B1267" s="1" t="s">
        <v>4698</v>
      </c>
      <c r="C1267" t="s">
        <v>1264</v>
      </c>
    </row>
    <row r="1268" spans="2:3">
      <c r="B1268" s="1" t="s">
        <v>4699</v>
      </c>
      <c r="C1268" t="s">
        <v>1265</v>
      </c>
    </row>
    <row r="1269" spans="2:3">
      <c r="B1269" s="1" t="s">
        <v>4700</v>
      </c>
      <c r="C1269" t="s">
        <v>1266</v>
      </c>
    </row>
    <row r="1270" spans="2:3">
      <c r="B1270" s="1" t="s">
        <v>4701</v>
      </c>
      <c r="C1270" t="s">
        <v>1267</v>
      </c>
    </row>
    <row r="1271" spans="2:3">
      <c r="B1271" s="1" t="s">
        <v>4702</v>
      </c>
      <c r="C1271" t="s">
        <v>1268</v>
      </c>
    </row>
    <row r="1272" spans="2:3">
      <c r="B1272" s="1" t="s">
        <v>4703</v>
      </c>
      <c r="C1272" t="s">
        <v>1269</v>
      </c>
    </row>
    <row r="1273" spans="2:3">
      <c r="B1273" s="1" t="s">
        <v>4704</v>
      </c>
      <c r="C1273" t="s">
        <v>1270</v>
      </c>
    </row>
    <row r="1274" spans="2:3">
      <c r="B1274" s="1" t="s">
        <v>4705</v>
      </c>
      <c r="C1274" t="s">
        <v>1271</v>
      </c>
    </row>
    <row r="1275" spans="2:3">
      <c r="B1275" s="1" t="s">
        <v>4706</v>
      </c>
      <c r="C1275" t="s">
        <v>1272</v>
      </c>
    </row>
    <row r="1276" spans="2:3">
      <c r="B1276" s="1" t="s">
        <v>4707</v>
      </c>
      <c r="C1276" t="s">
        <v>1273</v>
      </c>
    </row>
    <row r="1277" spans="2:3">
      <c r="B1277" s="1" t="s">
        <v>4708</v>
      </c>
      <c r="C1277" t="s">
        <v>1274</v>
      </c>
    </row>
    <row r="1278" spans="2:3">
      <c r="B1278" s="1" t="s">
        <v>4709</v>
      </c>
      <c r="C1278" t="s">
        <v>1275</v>
      </c>
    </row>
    <row r="1279" spans="2:3">
      <c r="B1279" s="1" t="s">
        <v>4710</v>
      </c>
      <c r="C1279" t="s">
        <v>1276</v>
      </c>
    </row>
    <row r="1280" spans="2:3">
      <c r="B1280" s="1" t="s">
        <v>4711</v>
      </c>
      <c r="C1280" t="s">
        <v>1277</v>
      </c>
    </row>
    <row r="1281" spans="2:3">
      <c r="B1281" s="1" t="s">
        <v>4712</v>
      </c>
      <c r="C1281" t="s">
        <v>1278</v>
      </c>
    </row>
    <row r="1282" spans="2:3">
      <c r="B1282" s="1" t="s">
        <v>4713</v>
      </c>
      <c r="C1282" t="s">
        <v>1279</v>
      </c>
    </row>
    <row r="1283" spans="2:3">
      <c r="B1283" s="1" t="s">
        <v>4714</v>
      </c>
      <c r="C1283" t="s">
        <v>1280</v>
      </c>
    </row>
    <row r="1284" spans="2:3">
      <c r="B1284" s="1" t="s">
        <v>4715</v>
      </c>
      <c r="C1284" t="s">
        <v>1281</v>
      </c>
    </row>
    <row r="1285" spans="2:3">
      <c r="B1285" s="1" t="s">
        <v>4716</v>
      </c>
      <c r="C1285" t="s">
        <v>1282</v>
      </c>
    </row>
    <row r="1286" spans="2:3">
      <c r="B1286" s="1" t="s">
        <v>4717</v>
      </c>
      <c r="C1286" t="s">
        <v>1283</v>
      </c>
    </row>
    <row r="1287" spans="2:3">
      <c r="B1287" s="1" t="s">
        <v>4718</v>
      </c>
      <c r="C1287" t="s">
        <v>1284</v>
      </c>
    </row>
    <row r="1288" spans="2:3">
      <c r="B1288" s="1" t="s">
        <v>4719</v>
      </c>
      <c r="C1288" t="s">
        <v>1285</v>
      </c>
    </row>
    <row r="1289" spans="2:3">
      <c r="B1289" s="1" t="s">
        <v>4720</v>
      </c>
      <c r="C1289" t="s">
        <v>1286</v>
      </c>
    </row>
    <row r="1290" spans="2:3">
      <c r="B1290" s="1" t="s">
        <v>4721</v>
      </c>
      <c r="C1290" t="s">
        <v>1287</v>
      </c>
    </row>
    <row r="1291" spans="2:3">
      <c r="B1291" s="1" t="s">
        <v>4722</v>
      </c>
      <c r="C1291" t="s">
        <v>1288</v>
      </c>
    </row>
    <row r="1292" spans="2:3">
      <c r="B1292" s="1" t="s">
        <v>4723</v>
      </c>
      <c r="C1292" t="s">
        <v>1289</v>
      </c>
    </row>
    <row r="1293" spans="2:3">
      <c r="B1293" s="1" t="s">
        <v>4724</v>
      </c>
      <c r="C1293" t="s">
        <v>1290</v>
      </c>
    </row>
    <row r="1294" spans="2:3">
      <c r="B1294" s="1" t="s">
        <v>4725</v>
      </c>
      <c r="C1294" t="s">
        <v>1291</v>
      </c>
    </row>
    <row r="1295" spans="2:3">
      <c r="B1295" s="1" t="s">
        <v>4726</v>
      </c>
      <c r="C1295" t="s">
        <v>1292</v>
      </c>
    </row>
    <row r="1296" spans="2:3">
      <c r="B1296" s="1" t="s">
        <v>4727</v>
      </c>
      <c r="C1296" t="s">
        <v>1293</v>
      </c>
    </row>
    <row r="1297" spans="2:3">
      <c r="B1297" s="1" t="s">
        <v>4728</v>
      </c>
      <c r="C1297" t="s">
        <v>1294</v>
      </c>
    </row>
    <row r="1298" spans="2:3">
      <c r="B1298" s="1" t="s">
        <v>4729</v>
      </c>
      <c r="C1298" t="s">
        <v>1295</v>
      </c>
    </row>
    <row r="1299" spans="2:3">
      <c r="B1299" s="1" t="s">
        <v>4730</v>
      </c>
      <c r="C1299" t="s">
        <v>1296</v>
      </c>
    </row>
    <row r="1300" spans="2:3">
      <c r="B1300" s="1" t="s">
        <v>4731</v>
      </c>
      <c r="C1300" t="s">
        <v>1297</v>
      </c>
    </row>
    <row r="1301" spans="2:3">
      <c r="B1301" s="1" t="s">
        <v>4732</v>
      </c>
      <c r="C1301" t="s">
        <v>1298</v>
      </c>
    </row>
    <row r="1302" spans="2:3">
      <c r="B1302" s="1" t="s">
        <v>4733</v>
      </c>
      <c r="C1302" t="s">
        <v>1299</v>
      </c>
    </row>
    <row r="1303" spans="2:3">
      <c r="B1303" s="1" t="s">
        <v>4734</v>
      </c>
      <c r="C1303" t="s">
        <v>1300</v>
      </c>
    </row>
    <row r="1304" spans="2:3">
      <c r="B1304" s="1" t="s">
        <v>4735</v>
      </c>
      <c r="C1304" t="s">
        <v>1301</v>
      </c>
    </row>
    <row r="1305" spans="2:3">
      <c r="B1305" s="1" t="s">
        <v>4736</v>
      </c>
      <c r="C1305" t="s">
        <v>1302</v>
      </c>
    </row>
    <row r="1306" spans="2:3">
      <c r="B1306" s="1" t="s">
        <v>4737</v>
      </c>
      <c r="C1306" t="s">
        <v>1303</v>
      </c>
    </row>
    <row r="1307" spans="2:3">
      <c r="B1307" s="1" t="s">
        <v>4738</v>
      </c>
      <c r="C1307" t="s">
        <v>1304</v>
      </c>
    </row>
    <row r="1308" spans="2:3">
      <c r="B1308" s="1" t="s">
        <v>4739</v>
      </c>
      <c r="C1308" t="s">
        <v>1305</v>
      </c>
    </row>
    <row r="1309" spans="2:3">
      <c r="B1309" s="1" t="s">
        <v>4740</v>
      </c>
      <c r="C1309" t="s">
        <v>1306</v>
      </c>
    </row>
    <row r="1310" spans="2:3">
      <c r="B1310" s="1" t="s">
        <v>4741</v>
      </c>
      <c r="C1310" t="s">
        <v>1307</v>
      </c>
    </row>
    <row r="1311" spans="2:3">
      <c r="B1311" s="1" t="s">
        <v>4742</v>
      </c>
      <c r="C1311" t="s">
        <v>1308</v>
      </c>
    </row>
    <row r="1312" spans="2:3">
      <c r="B1312" s="1" t="s">
        <v>4743</v>
      </c>
      <c r="C1312" t="s">
        <v>1309</v>
      </c>
    </row>
    <row r="1313" spans="2:3">
      <c r="B1313" s="1" t="s">
        <v>4744</v>
      </c>
      <c r="C1313" t="s">
        <v>1310</v>
      </c>
    </row>
    <row r="1314" spans="2:3">
      <c r="B1314" s="1" t="s">
        <v>4745</v>
      </c>
      <c r="C1314" t="s">
        <v>1311</v>
      </c>
    </row>
    <row r="1315" spans="2:3">
      <c r="B1315" s="1" t="s">
        <v>4746</v>
      </c>
      <c r="C1315" t="s">
        <v>1312</v>
      </c>
    </row>
    <row r="1316" spans="2:3">
      <c r="B1316" s="1" t="s">
        <v>4747</v>
      </c>
      <c r="C1316" t="s">
        <v>1313</v>
      </c>
    </row>
    <row r="1317" spans="2:3">
      <c r="B1317" s="1" t="s">
        <v>4748</v>
      </c>
      <c r="C1317" t="s">
        <v>1314</v>
      </c>
    </row>
    <row r="1318" spans="2:3">
      <c r="B1318" s="1" t="s">
        <v>4749</v>
      </c>
      <c r="C1318" t="s">
        <v>1315</v>
      </c>
    </row>
    <row r="1319" spans="2:3">
      <c r="B1319" s="1" t="s">
        <v>4750</v>
      </c>
      <c r="C1319" t="s">
        <v>1316</v>
      </c>
    </row>
    <row r="1320" spans="2:3">
      <c r="B1320" s="1" t="s">
        <v>4751</v>
      </c>
      <c r="C1320" t="s">
        <v>1317</v>
      </c>
    </row>
    <row r="1321" spans="2:3">
      <c r="B1321" s="1" t="s">
        <v>4752</v>
      </c>
      <c r="C1321" t="s">
        <v>1318</v>
      </c>
    </row>
    <row r="1322" spans="2:3">
      <c r="B1322" s="1" t="s">
        <v>4753</v>
      </c>
      <c r="C1322" t="s">
        <v>1319</v>
      </c>
    </row>
    <row r="1323" spans="2:3">
      <c r="B1323" s="1" t="s">
        <v>4754</v>
      </c>
      <c r="C1323" t="s">
        <v>1320</v>
      </c>
    </row>
    <row r="1324" spans="2:3">
      <c r="B1324" s="1" t="s">
        <v>4755</v>
      </c>
      <c r="C1324" t="s">
        <v>1321</v>
      </c>
    </row>
    <row r="1325" spans="2:3">
      <c r="B1325" s="1" t="s">
        <v>4756</v>
      </c>
      <c r="C1325" t="s">
        <v>1322</v>
      </c>
    </row>
    <row r="1326" spans="2:3">
      <c r="B1326" s="1" t="s">
        <v>4757</v>
      </c>
      <c r="C1326" t="s">
        <v>1323</v>
      </c>
    </row>
    <row r="1327" spans="2:3">
      <c r="B1327" s="1" t="s">
        <v>4758</v>
      </c>
      <c r="C1327" t="s">
        <v>1324</v>
      </c>
    </row>
    <row r="1328" spans="2:3">
      <c r="B1328" s="1" t="s">
        <v>4759</v>
      </c>
      <c r="C1328" t="s">
        <v>1325</v>
      </c>
    </row>
    <row r="1329" spans="2:3">
      <c r="B1329" s="1" t="s">
        <v>4760</v>
      </c>
      <c r="C1329" t="s">
        <v>1326</v>
      </c>
    </row>
    <row r="1330" spans="2:3">
      <c r="B1330" s="1" t="s">
        <v>4761</v>
      </c>
      <c r="C1330" t="s">
        <v>1327</v>
      </c>
    </row>
    <row r="1331" spans="2:3">
      <c r="B1331" s="1" t="s">
        <v>4762</v>
      </c>
      <c r="C1331" t="s">
        <v>1328</v>
      </c>
    </row>
    <row r="1332" spans="2:3">
      <c r="B1332" s="1" t="s">
        <v>4763</v>
      </c>
      <c r="C1332" t="s">
        <v>1329</v>
      </c>
    </row>
    <row r="1333" spans="2:3">
      <c r="B1333" s="1" t="s">
        <v>4764</v>
      </c>
      <c r="C1333" t="s">
        <v>1330</v>
      </c>
    </row>
    <row r="1334" spans="2:3">
      <c r="B1334" s="1" t="s">
        <v>4765</v>
      </c>
      <c r="C1334" t="s">
        <v>1331</v>
      </c>
    </row>
    <row r="1335" spans="2:3">
      <c r="B1335" s="1" t="s">
        <v>4766</v>
      </c>
      <c r="C1335" t="s">
        <v>1332</v>
      </c>
    </row>
    <row r="1336" spans="2:3">
      <c r="B1336" s="1" t="s">
        <v>4767</v>
      </c>
      <c r="C1336" t="s">
        <v>1333</v>
      </c>
    </row>
    <row r="1337" spans="2:3">
      <c r="B1337" s="1" t="s">
        <v>4768</v>
      </c>
      <c r="C1337" t="s">
        <v>1334</v>
      </c>
    </row>
    <row r="1338" spans="2:3">
      <c r="B1338" s="1" t="s">
        <v>4769</v>
      </c>
      <c r="C1338" t="s">
        <v>1335</v>
      </c>
    </row>
    <row r="1339" spans="2:3">
      <c r="B1339" s="1" t="s">
        <v>4770</v>
      </c>
      <c r="C1339" t="s">
        <v>1336</v>
      </c>
    </row>
    <row r="1340" spans="2:3">
      <c r="B1340" s="1" t="s">
        <v>4771</v>
      </c>
      <c r="C1340" t="s">
        <v>1337</v>
      </c>
    </row>
    <row r="1341" spans="2:3">
      <c r="B1341" s="1" t="s">
        <v>4772</v>
      </c>
      <c r="C1341" t="s">
        <v>1338</v>
      </c>
    </row>
    <row r="1342" spans="2:3">
      <c r="B1342" s="1" t="s">
        <v>4773</v>
      </c>
      <c r="C1342" t="s">
        <v>1339</v>
      </c>
    </row>
    <row r="1343" spans="2:3">
      <c r="B1343" s="1" t="s">
        <v>4774</v>
      </c>
      <c r="C1343" t="s">
        <v>1340</v>
      </c>
    </row>
    <row r="1344" spans="2:3">
      <c r="B1344" s="1" t="s">
        <v>4775</v>
      </c>
      <c r="C1344" t="s">
        <v>1341</v>
      </c>
    </row>
    <row r="1345" spans="2:3">
      <c r="B1345" s="1" t="s">
        <v>4776</v>
      </c>
      <c r="C1345" t="s">
        <v>1342</v>
      </c>
    </row>
    <row r="1346" spans="2:3">
      <c r="B1346" s="1" t="s">
        <v>4777</v>
      </c>
      <c r="C1346" t="s">
        <v>1343</v>
      </c>
    </row>
    <row r="1347" spans="2:3">
      <c r="B1347" s="1" t="s">
        <v>4778</v>
      </c>
      <c r="C1347" t="s">
        <v>1344</v>
      </c>
    </row>
    <row r="1348" spans="2:3">
      <c r="B1348" s="1" t="s">
        <v>4779</v>
      </c>
      <c r="C1348" t="s">
        <v>1345</v>
      </c>
    </row>
    <row r="1349" spans="2:3">
      <c r="B1349" s="1" t="s">
        <v>4780</v>
      </c>
      <c r="C1349" t="s">
        <v>1346</v>
      </c>
    </row>
    <row r="1350" spans="2:3">
      <c r="B1350" s="1" t="s">
        <v>4781</v>
      </c>
      <c r="C1350" t="s">
        <v>1347</v>
      </c>
    </row>
    <row r="1351" spans="2:3">
      <c r="B1351" s="1" t="s">
        <v>4782</v>
      </c>
      <c r="C1351" t="s">
        <v>1348</v>
      </c>
    </row>
    <row r="1352" spans="2:3">
      <c r="B1352" s="1" t="s">
        <v>4783</v>
      </c>
      <c r="C1352" t="s">
        <v>1349</v>
      </c>
    </row>
    <row r="1353" spans="2:3">
      <c r="B1353" s="1" t="s">
        <v>4784</v>
      </c>
      <c r="C1353" t="s">
        <v>1350</v>
      </c>
    </row>
    <row r="1354" spans="2:3">
      <c r="B1354" s="1" t="s">
        <v>4785</v>
      </c>
      <c r="C1354" t="s">
        <v>1351</v>
      </c>
    </row>
    <row r="1355" spans="2:3">
      <c r="B1355" s="1" t="s">
        <v>4786</v>
      </c>
      <c r="C1355" t="s">
        <v>1352</v>
      </c>
    </row>
    <row r="1356" spans="2:3">
      <c r="B1356" s="1" t="s">
        <v>4787</v>
      </c>
      <c r="C1356" t="s">
        <v>1353</v>
      </c>
    </row>
    <row r="1357" spans="2:3">
      <c r="B1357" s="1" t="s">
        <v>4788</v>
      </c>
      <c r="C1357" t="s">
        <v>1354</v>
      </c>
    </row>
    <row r="1358" spans="2:3">
      <c r="B1358" s="1" t="s">
        <v>4789</v>
      </c>
      <c r="C1358" t="s">
        <v>1355</v>
      </c>
    </row>
    <row r="1359" spans="2:3">
      <c r="B1359" s="1" t="s">
        <v>4790</v>
      </c>
      <c r="C1359" t="s">
        <v>1356</v>
      </c>
    </row>
    <row r="1360" spans="2:3">
      <c r="B1360" s="1" t="s">
        <v>4791</v>
      </c>
      <c r="C1360" t="s">
        <v>1357</v>
      </c>
    </row>
    <row r="1361" spans="2:3">
      <c r="B1361" s="1" t="s">
        <v>4792</v>
      </c>
      <c r="C1361" t="s">
        <v>1358</v>
      </c>
    </row>
    <row r="1362" spans="2:3">
      <c r="B1362" s="1" t="s">
        <v>4793</v>
      </c>
      <c r="C1362" t="s">
        <v>1359</v>
      </c>
    </row>
    <row r="1363" spans="2:3">
      <c r="B1363" s="1" t="s">
        <v>4794</v>
      </c>
      <c r="C1363" t="s">
        <v>1360</v>
      </c>
    </row>
    <row r="1364" spans="2:3">
      <c r="B1364" s="1" t="s">
        <v>4795</v>
      </c>
      <c r="C1364" t="s">
        <v>1361</v>
      </c>
    </row>
    <row r="1365" spans="2:3">
      <c r="B1365" s="1" t="s">
        <v>4796</v>
      </c>
      <c r="C1365" t="s">
        <v>1362</v>
      </c>
    </row>
    <row r="1366" spans="2:3">
      <c r="B1366" s="1" t="s">
        <v>4797</v>
      </c>
      <c r="C1366" t="s">
        <v>1363</v>
      </c>
    </row>
    <row r="1367" spans="2:3">
      <c r="B1367" s="1" t="s">
        <v>4798</v>
      </c>
      <c r="C1367" t="s">
        <v>1364</v>
      </c>
    </row>
    <row r="1368" spans="2:3">
      <c r="B1368" s="1" t="s">
        <v>4799</v>
      </c>
      <c r="C1368" t="s">
        <v>1365</v>
      </c>
    </row>
    <row r="1369" spans="2:3">
      <c r="B1369" s="1" t="s">
        <v>4800</v>
      </c>
      <c r="C1369" t="s">
        <v>1366</v>
      </c>
    </row>
    <row r="1370" spans="2:3">
      <c r="B1370" s="1" t="s">
        <v>4801</v>
      </c>
      <c r="C1370" t="s">
        <v>1367</v>
      </c>
    </row>
    <row r="1371" spans="2:3">
      <c r="B1371" s="1" t="s">
        <v>4802</v>
      </c>
      <c r="C1371" t="s">
        <v>1368</v>
      </c>
    </row>
    <row r="1372" spans="2:3">
      <c r="B1372" s="1" t="s">
        <v>4803</v>
      </c>
      <c r="C1372" t="s">
        <v>1369</v>
      </c>
    </row>
    <row r="1373" spans="2:3">
      <c r="B1373" s="1" t="s">
        <v>4804</v>
      </c>
      <c r="C1373" t="s">
        <v>1370</v>
      </c>
    </row>
    <row r="1374" spans="2:3">
      <c r="B1374" s="1" t="s">
        <v>4805</v>
      </c>
      <c r="C1374" t="s">
        <v>1371</v>
      </c>
    </row>
    <row r="1375" spans="2:3">
      <c r="B1375" s="1" t="s">
        <v>4806</v>
      </c>
      <c r="C1375" t="s">
        <v>1372</v>
      </c>
    </row>
    <row r="1376" spans="2:3">
      <c r="B1376" s="1" t="s">
        <v>4807</v>
      </c>
      <c r="C1376" t="s">
        <v>1373</v>
      </c>
    </row>
    <row r="1377" spans="2:3">
      <c r="B1377" s="1" t="s">
        <v>4808</v>
      </c>
      <c r="C1377" t="s">
        <v>1374</v>
      </c>
    </row>
    <row r="1378" spans="2:3">
      <c r="B1378" s="1" t="s">
        <v>4809</v>
      </c>
      <c r="C1378" t="s">
        <v>1375</v>
      </c>
    </row>
    <row r="1379" spans="2:3">
      <c r="B1379" s="1" t="s">
        <v>4810</v>
      </c>
      <c r="C1379" t="s">
        <v>1376</v>
      </c>
    </row>
    <row r="1380" spans="2:3">
      <c r="B1380" s="1" t="s">
        <v>4811</v>
      </c>
      <c r="C1380" t="s">
        <v>1377</v>
      </c>
    </row>
    <row r="1381" spans="2:3">
      <c r="B1381" s="1" t="s">
        <v>4812</v>
      </c>
      <c r="C1381" t="s">
        <v>1378</v>
      </c>
    </row>
    <row r="1382" spans="2:3">
      <c r="B1382" s="1" t="s">
        <v>4813</v>
      </c>
      <c r="C1382" t="s">
        <v>1379</v>
      </c>
    </row>
    <row r="1383" spans="2:3">
      <c r="B1383" s="1" t="s">
        <v>4814</v>
      </c>
      <c r="C1383" t="s">
        <v>1380</v>
      </c>
    </row>
    <row r="1384" spans="2:3">
      <c r="B1384" s="1" t="s">
        <v>4815</v>
      </c>
      <c r="C1384" t="s">
        <v>1381</v>
      </c>
    </row>
    <row r="1385" spans="2:3">
      <c r="B1385" s="1" t="s">
        <v>4816</v>
      </c>
      <c r="C1385" t="s">
        <v>1382</v>
      </c>
    </row>
    <row r="1386" spans="2:3">
      <c r="B1386" s="1" t="s">
        <v>4817</v>
      </c>
      <c r="C1386" t="s">
        <v>1383</v>
      </c>
    </row>
    <row r="1387" spans="2:3">
      <c r="B1387" s="1" t="s">
        <v>4818</v>
      </c>
      <c r="C1387" t="s">
        <v>1384</v>
      </c>
    </row>
    <row r="1388" spans="2:3">
      <c r="B1388" s="1" t="s">
        <v>4819</v>
      </c>
      <c r="C1388" t="s">
        <v>1385</v>
      </c>
    </row>
    <row r="1389" spans="2:3">
      <c r="B1389" s="1" t="s">
        <v>4820</v>
      </c>
      <c r="C1389" t="s">
        <v>1386</v>
      </c>
    </row>
    <row r="1390" spans="2:3">
      <c r="B1390" s="1" t="s">
        <v>4821</v>
      </c>
      <c r="C1390" t="s">
        <v>1387</v>
      </c>
    </row>
    <row r="1391" spans="2:3">
      <c r="B1391" s="1" t="s">
        <v>4822</v>
      </c>
      <c r="C1391" t="s">
        <v>1388</v>
      </c>
    </row>
    <row r="1392" spans="2:3">
      <c r="B1392" s="1" t="s">
        <v>4823</v>
      </c>
      <c r="C1392" t="s">
        <v>1389</v>
      </c>
    </row>
    <row r="1393" spans="2:3">
      <c r="B1393" s="1" t="s">
        <v>4824</v>
      </c>
      <c r="C1393" t="s">
        <v>1390</v>
      </c>
    </row>
    <row r="1394" spans="2:3">
      <c r="B1394" s="1" t="s">
        <v>4825</v>
      </c>
      <c r="C1394" t="s">
        <v>1391</v>
      </c>
    </row>
    <row r="1395" spans="2:3">
      <c r="B1395" s="1" t="s">
        <v>4826</v>
      </c>
      <c r="C1395" t="s">
        <v>1392</v>
      </c>
    </row>
    <row r="1396" spans="2:3">
      <c r="B1396" s="1" t="s">
        <v>4827</v>
      </c>
      <c r="C1396" t="s">
        <v>1393</v>
      </c>
    </row>
    <row r="1397" spans="2:3">
      <c r="B1397" s="1" t="s">
        <v>4828</v>
      </c>
      <c r="C1397" t="s">
        <v>1394</v>
      </c>
    </row>
    <row r="1398" spans="2:3">
      <c r="B1398" s="1" t="s">
        <v>4829</v>
      </c>
      <c r="C1398" t="s">
        <v>1395</v>
      </c>
    </row>
    <row r="1399" spans="2:3">
      <c r="B1399" s="1" t="s">
        <v>4830</v>
      </c>
      <c r="C1399" t="s">
        <v>1396</v>
      </c>
    </row>
    <row r="1400" spans="2:3">
      <c r="B1400" s="1" t="s">
        <v>4831</v>
      </c>
      <c r="C1400" t="s">
        <v>1397</v>
      </c>
    </row>
    <row r="1401" spans="2:3">
      <c r="B1401" s="1" t="s">
        <v>4832</v>
      </c>
      <c r="C1401" t="s">
        <v>1398</v>
      </c>
    </row>
    <row r="1402" spans="2:3">
      <c r="B1402" s="1" t="s">
        <v>4833</v>
      </c>
      <c r="C1402" t="s">
        <v>1399</v>
      </c>
    </row>
    <row r="1403" spans="2:3">
      <c r="B1403" s="1" t="s">
        <v>4834</v>
      </c>
      <c r="C1403" t="s">
        <v>1400</v>
      </c>
    </row>
    <row r="1404" spans="2:3">
      <c r="B1404" s="1" t="s">
        <v>4835</v>
      </c>
      <c r="C1404" t="s">
        <v>1401</v>
      </c>
    </row>
    <row r="1405" spans="2:3">
      <c r="B1405" s="1" t="s">
        <v>4836</v>
      </c>
      <c r="C1405" t="s">
        <v>1402</v>
      </c>
    </row>
    <row r="1406" spans="2:3">
      <c r="B1406" s="1" t="s">
        <v>4837</v>
      </c>
      <c r="C1406" t="s">
        <v>1403</v>
      </c>
    </row>
    <row r="1407" spans="2:3">
      <c r="B1407" s="1" t="s">
        <v>4838</v>
      </c>
      <c r="C1407" t="s">
        <v>1404</v>
      </c>
    </row>
    <row r="1408" spans="2:3">
      <c r="B1408" s="1" t="s">
        <v>4839</v>
      </c>
      <c r="C1408" t="s">
        <v>1405</v>
      </c>
    </row>
    <row r="1409" spans="2:3">
      <c r="B1409" s="1" t="s">
        <v>4840</v>
      </c>
      <c r="C1409" t="s">
        <v>1406</v>
      </c>
    </row>
    <row r="1410" spans="2:3">
      <c r="B1410" s="1" t="s">
        <v>4841</v>
      </c>
      <c r="C1410" t="s">
        <v>1407</v>
      </c>
    </row>
    <row r="1411" spans="2:3">
      <c r="B1411" s="1" t="s">
        <v>4842</v>
      </c>
      <c r="C1411" t="s">
        <v>1408</v>
      </c>
    </row>
    <row r="1412" spans="2:3">
      <c r="B1412" s="1" t="s">
        <v>4843</v>
      </c>
      <c r="C1412" t="s">
        <v>1409</v>
      </c>
    </row>
    <row r="1413" spans="2:3">
      <c r="B1413" s="1" t="s">
        <v>4844</v>
      </c>
      <c r="C1413" t="s">
        <v>1410</v>
      </c>
    </row>
    <row r="1414" spans="2:3">
      <c r="B1414" s="1" t="s">
        <v>4845</v>
      </c>
      <c r="C1414" t="s">
        <v>1411</v>
      </c>
    </row>
    <row r="1415" spans="2:3">
      <c r="B1415" s="1" t="s">
        <v>4846</v>
      </c>
      <c r="C1415" t="s">
        <v>1412</v>
      </c>
    </row>
    <row r="1416" spans="2:3">
      <c r="B1416" s="1" t="s">
        <v>4847</v>
      </c>
      <c r="C1416" t="s">
        <v>1413</v>
      </c>
    </row>
    <row r="1417" spans="2:3">
      <c r="B1417" s="1" t="s">
        <v>4848</v>
      </c>
      <c r="C1417" t="s">
        <v>1414</v>
      </c>
    </row>
    <row r="1418" spans="2:3">
      <c r="B1418" s="1" t="s">
        <v>4849</v>
      </c>
      <c r="C1418" t="s">
        <v>1415</v>
      </c>
    </row>
    <row r="1419" spans="2:3">
      <c r="B1419" s="1" t="s">
        <v>4850</v>
      </c>
      <c r="C1419" t="s">
        <v>1416</v>
      </c>
    </row>
    <row r="1420" spans="2:3">
      <c r="B1420" s="1" t="s">
        <v>4851</v>
      </c>
      <c r="C1420" t="s">
        <v>1417</v>
      </c>
    </row>
    <row r="1421" spans="2:3">
      <c r="B1421" s="1" t="s">
        <v>4852</v>
      </c>
      <c r="C1421" t="s">
        <v>1418</v>
      </c>
    </row>
    <row r="1422" spans="2:3">
      <c r="B1422" s="1" t="s">
        <v>4853</v>
      </c>
      <c r="C1422" t="s">
        <v>1419</v>
      </c>
    </row>
    <row r="1423" spans="2:3">
      <c r="B1423" s="1" t="s">
        <v>4854</v>
      </c>
      <c r="C1423" t="s">
        <v>1420</v>
      </c>
    </row>
    <row r="1424" spans="2:3">
      <c r="B1424" s="1" t="s">
        <v>4855</v>
      </c>
      <c r="C1424" t="s">
        <v>1421</v>
      </c>
    </row>
    <row r="1425" spans="2:3">
      <c r="B1425" s="1" t="s">
        <v>4856</v>
      </c>
      <c r="C1425" t="s">
        <v>1422</v>
      </c>
    </row>
    <row r="1426" spans="2:3">
      <c r="B1426" s="1" t="s">
        <v>4857</v>
      </c>
      <c r="C1426" t="s">
        <v>1423</v>
      </c>
    </row>
    <row r="1427" spans="2:3">
      <c r="B1427" s="1" t="s">
        <v>4858</v>
      </c>
      <c r="C1427" t="s">
        <v>1424</v>
      </c>
    </row>
    <row r="1428" spans="2:3">
      <c r="B1428" s="1" t="s">
        <v>4859</v>
      </c>
      <c r="C1428" t="s">
        <v>1425</v>
      </c>
    </row>
    <row r="1429" spans="2:3">
      <c r="B1429" s="1" t="s">
        <v>4860</v>
      </c>
      <c r="C1429" t="s">
        <v>1426</v>
      </c>
    </row>
    <row r="1430" spans="2:3">
      <c r="B1430" s="1" t="s">
        <v>4861</v>
      </c>
      <c r="C1430" t="s">
        <v>1427</v>
      </c>
    </row>
    <row r="1431" spans="2:3">
      <c r="B1431" s="1" t="s">
        <v>4862</v>
      </c>
      <c r="C1431" t="s">
        <v>1428</v>
      </c>
    </row>
    <row r="1432" spans="2:3">
      <c r="B1432" s="1" t="s">
        <v>4863</v>
      </c>
      <c r="C1432" t="s">
        <v>1429</v>
      </c>
    </row>
    <row r="1433" spans="2:3">
      <c r="B1433" s="1" t="s">
        <v>4864</v>
      </c>
      <c r="C1433" t="s">
        <v>1430</v>
      </c>
    </row>
    <row r="1434" spans="2:3">
      <c r="B1434" s="1" t="s">
        <v>4865</v>
      </c>
      <c r="C1434" t="s">
        <v>1431</v>
      </c>
    </row>
    <row r="1435" spans="2:3">
      <c r="B1435" s="1" t="s">
        <v>4866</v>
      </c>
      <c r="C1435" t="s">
        <v>1432</v>
      </c>
    </row>
    <row r="1436" spans="2:3">
      <c r="B1436" s="1" t="s">
        <v>4867</v>
      </c>
      <c r="C1436" t="s">
        <v>1433</v>
      </c>
    </row>
    <row r="1437" spans="2:3">
      <c r="B1437" s="1" t="s">
        <v>4868</v>
      </c>
      <c r="C1437" t="s">
        <v>1434</v>
      </c>
    </row>
    <row r="1438" spans="2:3">
      <c r="B1438" s="1" t="s">
        <v>4869</v>
      </c>
      <c r="C1438" t="s">
        <v>1435</v>
      </c>
    </row>
    <row r="1439" spans="2:3">
      <c r="B1439" s="1" t="s">
        <v>4870</v>
      </c>
      <c r="C1439" t="s">
        <v>1436</v>
      </c>
    </row>
    <row r="1440" spans="2:3">
      <c r="B1440" s="1" t="s">
        <v>4871</v>
      </c>
      <c r="C1440" t="s">
        <v>1437</v>
      </c>
    </row>
    <row r="1441" spans="2:3">
      <c r="B1441" s="1" t="s">
        <v>4872</v>
      </c>
      <c r="C1441" t="s">
        <v>1438</v>
      </c>
    </row>
    <row r="1442" spans="2:3">
      <c r="B1442" s="1" t="s">
        <v>4873</v>
      </c>
      <c r="C1442" t="s">
        <v>1439</v>
      </c>
    </row>
    <row r="1443" spans="2:3">
      <c r="B1443" s="1" t="s">
        <v>4874</v>
      </c>
      <c r="C1443" t="s">
        <v>1440</v>
      </c>
    </row>
    <row r="1444" spans="2:3">
      <c r="B1444" s="1" t="s">
        <v>4875</v>
      </c>
      <c r="C1444" t="s">
        <v>1441</v>
      </c>
    </row>
    <row r="1445" spans="2:3">
      <c r="B1445" s="1" t="s">
        <v>4876</v>
      </c>
      <c r="C1445" t="s">
        <v>1442</v>
      </c>
    </row>
    <row r="1446" spans="2:3">
      <c r="B1446" s="1" t="s">
        <v>4877</v>
      </c>
      <c r="C1446" t="s">
        <v>1443</v>
      </c>
    </row>
    <row r="1447" spans="2:3">
      <c r="B1447" s="1" t="s">
        <v>4878</v>
      </c>
      <c r="C1447" t="s">
        <v>1444</v>
      </c>
    </row>
    <row r="1448" spans="2:3">
      <c r="B1448" s="1" t="s">
        <v>4879</v>
      </c>
      <c r="C1448" t="s">
        <v>1445</v>
      </c>
    </row>
    <row r="1449" spans="2:3">
      <c r="B1449" s="1" t="s">
        <v>4880</v>
      </c>
      <c r="C1449" t="s">
        <v>1446</v>
      </c>
    </row>
    <row r="1450" spans="2:3">
      <c r="B1450" s="1" t="s">
        <v>4881</v>
      </c>
      <c r="C1450" t="s">
        <v>1447</v>
      </c>
    </row>
    <row r="1451" spans="2:3">
      <c r="B1451" s="1" t="s">
        <v>4882</v>
      </c>
      <c r="C1451" t="s">
        <v>1448</v>
      </c>
    </row>
    <row r="1452" spans="2:3">
      <c r="B1452" s="1" t="s">
        <v>4883</v>
      </c>
      <c r="C1452" t="s">
        <v>1449</v>
      </c>
    </row>
    <row r="1453" spans="2:3">
      <c r="B1453" s="1" t="s">
        <v>4884</v>
      </c>
      <c r="C1453" t="s">
        <v>1450</v>
      </c>
    </row>
    <row r="1454" spans="2:3">
      <c r="B1454" s="1" t="s">
        <v>4885</v>
      </c>
      <c r="C1454" t="s">
        <v>1451</v>
      </c>
    </row>
    <row r="1455" spans="2:3">
      <c r="B1455" s="1" t="s">
        <v>4886</v>
      </c>
      <c r="C1455" t="s">
        <v>1452</v>
      </c>
    </row>
    <row r="1456" spans="2:3">
      <c r="B1456" s="1" t="s">
        <v>4887</v>
      </c>
      <c r="C1456" t="s">
        <v>1453</v>
      </c>
    </row>
    <row r="1457" spans="2:3">
      <c r="B1457" s="1" t="s">
        <v>4888</v>
      </c>
      <c r="C1457" t="s">
        <v>1454</v>
      </c>
    </row>
    <row r="1458" spans="2:3">
      <c r="B1458" s="1" t="s">
        <v>4889</v>
      </c>
      <c r="C1458" t="s">
        <v>1455</v>
      </c>
    </row>
    <row r="1459" spans="2:3">
      <c r="B1459" s="1" t="s">
        <v>4890</v>
      </c>
      <c r="C1459" t="s">
        <v>1456</v>
      </c>
    </row>
    <row r="1460" spans="2:3">
      <c r="B1460" s="1" t="s">
        <v>4891</v>
      </c>
      <c r="C1460" t="s">
        <v>1457</v>
      </c>
    </row>
    <row r="1461" spans="2:3">
      <c r="B1461" s="1" t="s">
        <v>4892</v>
      </c>
      <c r="C1461" t="s">
        <v>1458</v>
      </c>
    </row>
    <row r="1462" spans="2:3">
      <c r="B1462" s="1" t="s">
        <v>4893</v>
      </c>
      <c r="C1462" t="s">
        <v>1459</v>
      </c>
    </row>
    <row r="1463" spans="2:3">
      <c r="B1463" s="1" t="s">
        <v>4894</v>
      </c>
      <c r="C1463" t="s">
        <v>1460</v>
      </c>
    </row>
    <row r="1464" spans="2:3">
      <c r="B1464" s="1" t="s">
        <v>4895</v>
      </c>
      <c r="C1464" t="s">
        <v>1461</v>
      </c>
    </row>
    <row r="1465" spans="2:3">
      <c r="B1465" s="1" t="s">
        <v>4896</v>
      </c>
      <c r="C1465" t="s">
        <v>1462</v>
      </c>
    </row>
    <row r="1466" spans="2:3">
      <c r="B1466" s="1" t="s">
        <v>4897</v>
      </c>
      <c r="C1466" t="s">
        <v>1463</v>
      </c>
    </row>
    <row r="1467" spans="2:3">
      <c r="B1467" s="1" t="s">
        <v>4898</v>
      </c>
      <c r="C1467" t="s">
        <v>1464</v>
      </c>
    </row>
    <row r="1468" spans="2:3">
      <c r="B1468" s="1" t="s">
        <v>4899</v>
      </c>
      <c r="C1468" t="s">
        <v>1465</v>
      </c>
    </row>
    <row r="1469" spans="2:3">
      <c r="B1469" s="1" t="s">
        <v>4900</v>
      </c>
      <c r="C1469" t="s">
        <v>1466</v>
      </c>
    </row>
    <row r="1470" spans="2:3">
      <c r="B1470" s="1" t="s">
        <v>4901</v>
      </c>
      <c r="C1470" t="s">
        <v>1467</v>
      </c>
    </row>
    <row r="1471" spans="2:3">
      <c r="B1471" s="1" t="s">
        <v>4902</v>
      </c>
      <c r="C1471" t="s">
        <v>1468</v>
      </c>
    </row>
    <row r="1472" spans="2:3">
      <c r="B1472" s="1" t="s">
        <v>4903</v>
      </c>
      <c r="C1472" t="s">
        <v>1469</v>
      </c>
    </row>
    <row r="1473" spans="2:3">
      <c r="B1473" s="1" t="s">
        <v>4904</v>
      </c>
      <c r="C1473" t="s">
        <v>1470</v>
      </c>
    </row>
    <row r="1474" spans="2:3">
      <c r="B1474" s="1" t="s">
        <v>4905</v>
      </c>
      <c r="C1474" t="s">
        <v>1471</v>
      </c>
    </row>
    <row r="1475" spans="2:3">
      <c r="B1475" s="1" t="s">
        <v>4906</v>
      </c>
      <c r="C1475" t="s">
        <v>1472</v>
      </c>
    </row>
    <row r="1476" spans="2:3">
      <c r="B1476" s="1" t="s">
        <v>4907</v>
      </c>
      <c r="C1476" t="s">
        <v>1473</v>
      </c>
    </row>
    <row r="1477" spans="2:3">
      <c r="B1477" s="1" t="s">
        <v>4908</v>
      </c>
      <c r="C1477" t="s">
        <v>1474</v>
      </c>
    </row>
    <row r="1478" spans="2:3">
      <c r="B1478" s="1" t="s">
        <v>4909</v>
      </c>
      <c r="C1478" t="s">
        <v>1475</v>
      </c>
    </row>
    <row r="1479" spans="2:3">
      <c r="B1479" s="1" t="s">
        <v>4910</v>
      </c>
      <c r="C1479" t="s">
        <v>1476</v>
      </c>
    </row>
    <row r="1480" spans="2:3">
      <c r="B1480" s="1" t="s">
        <v>4911</v>
      </c>
      <c r="C1480" t="s">
        <v>1477</v>
      </c>
    </row>
    <row r="1481" spans="2:3">
      <c r="B1481" s="1" t="s">
        <v>4912</v>
      </c>
      <c r="C1481" t="s">
        <v>1478</v>
      </c>
    </row>
    <row r="1482" spans="2:3">
      <c r="B1482" s="1" t="s">
        <v>4913</v>
      </c>
      <c r="C1482" t="s">
        <v>1479</v>
      </c>
    </row>
    <row r="1483" spans="2:3">
      <c r="B1483" s="1" t="s">
        <v>4914</v>
      </c>
      <c r="C1483" t="s">
        <v>1480</v>
      </c>
    </row>
    <row r="1484" spans="2:3">
      <c r="B1484" s="1" t="s">
        <v>4915</v>
      </c>
      <c r="C1484" t="s">
        <v>1481</v>
      </c>
    </row>
    <row r="1485" spans="2:3">
      <c r="B1485" s="1" t="s">
        <v>4916</v>
      </c>
      <c r="C1485" t="s">
        <v>1482</v>
      </c>
    </row>
    <row r="1486" spans="2:3">
      <c r="B1486" s="1" t="s">
        <v>4917</v>
      </c>
      <c r="C1486" t="s">
        <v>1483</v>
      </c>
    </row>
    <row r="1487" spans="2:3">
      <c r="B1487" s="1" t="s">
        <v>4918</v>
      </c>
      <c r="C1487" t="s">
        <v>1484</v>
      </c>
    </row>
    <row r="1488" spans="2:3">
      <c r="B1488" s="1" t="s">
        <v>4919</v>
      </c>
      <c r="C1488" t="s">
        <v>1485</v>
      </c>
    </row>
    <row r="1489" spans="2:3">
      <c r="B1489" s="1" t="s">
        <v>4920</v>
      </c>
      <c r="C1489" t="s">
        <v>1486</v>
      </c>
    </row>
    <row r="1490" spans="2:3">
      <c r="B1490" s="1" t="s">
        <v>4921</v>
      </c>
      <c r="C1490" t="s">
        <v>1487</v>
      </c>
    </row>
    <row r="1491" spans="2:3">
      <c r="B1491" s="1" t="s">
        <v>4922</v>
      </c>
      <c r="C1491" t="s">
        <v>1488</v>
      </c>
    </row>
    <row r="1492" spans="2:3">
      <c r="B1492" s="1" t="s">
        <v>4923</v>
      </c>
      <c r="C1492" t="s">
        <v>1489</v>
      </c>
    </row>
    <row r="1493" spans="2:3">
      <c r="B1493" s="1" t="s">
        <v>4924</v>
      </c>
      <c r="C1493" t="s">
        <v>1490</v>
      </c>
    </row>
    <row r="1494" spans="2:3">
      <c r="B1494" s="1" t="s">
        <v>4925</v>
      </c>
      <c r="C1494" t="s">
        <v>1491</v>
      </c>
    </row>
    <row r="1495" spans="2:3">
      <c r="B1495" s="1" t="s">
        <v>4926</v>
      </c>
      <c r="C1495" t="s">
        <v>1492</v>
      </c>
    </row>
    <row r="1496" spans="2:3">
      <c r="B1496" s="1" t="s">
        <v>4927</v>
      </c>
      <c r="C1496" t="s">
        <v>1493</v>
      </c>
    </row>
    <row r="1497" spans="2:3">
      <c r="B1497" s="1" t="s">
        <v>4928</v>
      </c>
      <c r="C1497" t="s">
        <v>1494</v>
      </c>
    </row>
    <row r="1498" spans="2:3">
      <c r="B1498" s="1" t="s">
        <v>4929</v>
      </c>
      <c r="C1498" t="s">
        <v>1495</v>
      </c>
    </row>
    <row r="1499" spans="2:3">
      <c r="B1499" s="1" t="s">
        <v>4930</v>
      </c>
      <c r="C1499" t="s">
        <v>1496</v>
      </c>
    </row>
    <row r="1500" spans="2:3">
      <c r="B1500" s="1" t="s">
        <v>4931</v>
      </c>
      <c r="C1500" t="s">
        <v>1497</v>
      </c>
    </row>
    <row r="1501" spans="2:3">
      <c r="B1501" s="1" t="s">
        <v>4932</v>
      </c>
      <c r="C1501" t="s">
        <v>1498</v>
      </c>
    </row>
    <row r="1502" spans="2:3">
      <c r="B1502" s="1" t="s">
        <v>4933</v>
      </c>
      <c r="C1502" t="s">
        <v>1499</v>
      </c>
    </row>
    <row r="1503" spans="2:3">
      <c r="B1503" s="1" t="s">
        <v>4934</v>
      </c>
      <c r="C1503" t="s">
        <v>1500</v>
      </c>
    </row>
    <row r="1504" spans="2:3">
      <c r="B1504" s="1" t="s">
        <v>4935</v>
      </c>
      <c r="C1504" t="s">
        <v>1501</v>
      </c>
    </row>
    <row r="1505" spans="2:3">
      <c r="B1505" s="1" t="s">
        <v>4936</v>
      </c>
      <c r="C1505" t="s">
        <v>1502</v>
      </c>
    </row>
    <row r="1506" spans="2:3">
      <c r="B1506" s="1" t="s">
        <v>4937</v>
      </c>
      <c r="C1506" t="s">
        <v>1503</v>
      </c>
    </row>
    <row r="1507" spans="2:3">
      <c r="B1507" s="1" t="s">
        <v>4938</v>
      </c>
      <c r="C1507" t="s">
        <v>1504</v>
      </c>
    </row>
    <row r="1508" spans="2:3">
      <c r="B1508" s="1" t="s">
        <v>4939</v>
      </c>
      <c r="C1508" t="s">
        <v>1505</v>
      </c>
    </row>
    <row r="1509" spans="2:3">
      <c r="B1509" s="1" t="s">
        <v>4940</v>
      </c>
      <c r="C1509" t="s">
        <v>1506</v>
      </c>
    </row>
    <row r="1510" spans="2:3">
      <c r="B1510" s="1" t="s">
        <v>4941</v>
      </c>
      <c r="C1510" t="s">
        <v>1507</v>
      </c>
    </row>
    <row r="1511" spans="2:3">
      <c r="B1511" s="1" t="s">
        <v>4942</v>
      </c>
      <c r="C1511" t="s">
        <v>1508</v>
      </c>
    </row>
    <row r="1512" spans="2:3">
      <c r="B1512" s="1" t="s">
        <v>4943</v>
      </c>
      <c r="C1512" t="s">
        <v>1509</v>
      </c>
    </row>
    <row r="1513" spans="2:3">
      <c r="B1513" s="1" t="s">
        <v>4944</v>
      </c>
      <c r="C1513" t="s">
        <v>1510</v>
      </c>
    </row>
    <row r="1514" spans="2:3">
      <c r="B1514" s="1" t="s">
        <v>4945</v>
      </c>
      <c r="C1514" t="s">
        <v>1511</v>
      </c>
    </row>
    <row r="1515" spans="2:3">
      <c r="B1515" s="1" t="s">
        <v>4946</v>
      </c>
      <c r="C1515" t="s">
        <v>1512</v>
      </c>
    </row>
    <row r="1516" spans="2:3">
      <c r="B1516" s="1" t="s">
        <v>4947</v>
      </c>
      <c r="C1516" t="s">
        <v>1513</v>
      </c>
    </row>
    <row r="1517" spans="2:3">
      <c r="B1517" s="1" t="s">
        <v>4948</v>
      </c>
      <c r="C1517" t="s">
        <v>1514</v>
      </c>
    </row>
    <row r="1518" spans="2:3">
      <c r="B1518" s="1" t="s">
        <v>4949</v>
      </c>
      <c r="C1518" t="s">
        <v>1515</v>
      </c>
    </row>
    <row r="1519" spans="2:3">
      <c r="B1519" s="1" t="s">
        <v>4950</v>
      </c>
      <c r="C1519" t="s">
        <v>1516</v>
      </c>
    </row>
    <row r="1520" spans="2:3">
      <c r="B1520" s="1" t="s">
        <v>4951</v>
      </c>
      <c r="C1520" t="s">
        <v>1517</v>
      </c>
    </row>
    <row r="1521" spans="2:3">
      <c r="B1521" s="1" t="s">
        <v>4952</v>
      </c>
      <c r="C1521" t="s">
        <v>1518</v>
      </c>
    </row>
    <row r="1522" spans="2:3">
      <c r="B1522" s="1" t="s">
        <v>4953</v>
      </c>
      <c r="C1522" t="s">
        <v>1519</v>
      </c>
    </row>
    <row r="1523" spans="2:3">
      <c r="B1523" s="1" t="s">
        <v>4954</v>
      </c>
      <c r="C1523" t="s">
        <v>1520</v>
      </c>
    </row>
    <row r="1524" spans="2:3">
      <c r="B1524" s="1" t="s">
        <v>4955</v>
      </c>
      <c r="C1524" t="s">
        <v>1521</v>
      </c>
    </row>
    <row r="1525" spans="2:3">
      <c r="B1525" s="1" t="s">
        <v>4956</v>
      </c>
      <c r="C1525" t="s">
        <v>1522</v>
      </c>
    </row>
    <row r="1526" spans="2:3">
      <c r="B1526" s="1" t="s">
        <v>4957</v>
      </c>
      <c r="C1526" t="s">
        <v>1523</v>
      </c>
    </row>
    <row r="1527" spans="2:3">
      <c r="B1527" s="1" t="s">
        <v>4958</v>
      </c>
      <c r="C1527" t="s">
        <v>1524</v>
      </c>
    </row>
    <row r="1528" spans="2:3">
      <c r="B1528" s="1" t="s">
        <v>4959</v>
      </c>
      <c r="C1528" t="s">
        <v>1525</v>
      </c>
    </row>
    <row r="1529" spans="2:3">
      <c r="B1529" s="1" t="s">
        <v>4960</v>
      </c>
      <c r="C1529" t="s">
        <v>1526</v>
      </c>
    </row>
    <row r="1530" spans="2:3">
      <c r="B1530" s="1" t="s">
        <v>4961</v>
      </c>
      <c r="C1530" t="s">
        <v>1527</v>
      </c>
    </row>
    <row r="1531" spans="2:3">
      <c r="B1531" s="1" t="s">
        <v>4962</v>
      </c>
      <c r="C1531" t="s">
        <v>1528</v>
      </c>
    </row>
    <row r="1532" spans="2:3">
      <c r="B1532" s="1" t="s">
        <v>4963</v>
      </c>
      <c r="C1532" t="s">
        <v>1529</v>
      </c>
    </row>
    <row r="1533" spans="2:3">
      <c r="B1533" s="1" t="s">
        <v>4964</v>
      </c>
      <c r="C1533" t="s">
        <v>1530</v>
      </c>
    </row>
    <row r="1534" spans="2:3">
      <c r="B1534" s="1" t="s">
        <v>4965</v>
      </c>
      <c r="C1534" t="s">
        <v>1531</v>
      </c>
    </row>
    <row r="1535" spans="2:3">
      <c r="B1535" s="1" t="s">
        <v>4966</v>
      </c>
      <c r="C1535" t="s">
        <v>1532</v>
      </c>
    </row>
    <row r="1536" spans="2:3">
      <c r="B1536" s="1" t="s">
        <v>4967</v>
      </c>
      <c r="C1536" t="s">
        <v>1533</v>
      </c>
    </row>
    <row r="1537" spans="2:3">
      <c r="B1537" s="1" t="s">
        <v>4968</v>
      </c>
      <c r="C1537" t="s">
        <v>1534</v>
      </c>
    </row>
    <row r="1538" spans="2:3">
      <c r="B1538" s="1" t="s">
        <v>4969</v>
      </c>
      <c r="C1538" t="s">
        <v>1535</v>
      </c>
    </row>
    <row r="1539" spans="2:3">
      <c r="B1539" s="1" t="s">
        <v>4970</v>
      </c>
      <c r="C1539" t="s">
        <v>1536</v>
      </c>
    </row>
    <row r="1540" spans="2:3">
      <c r="B1540" s="1" t="s">
        <v>4971</v>
      </c>
      <c r="C1540" t="s">
        <v>1537</v>
      </c>
    </row>
    <row r="1541" spans="2:3">
      <c r="B1541" s="1" t="s">
        <v>4972</v>
      </c>
      <c r="C1541" t="s">
        <v>1538</v>
      </c>
    </row>
    <row r="1542" spans="2:3">
      <c r="B1542" s="1" t="s">
        <v>4973</v>
      </c>
      <c r="C1542" t="s">
        <v>1539</v>
      </c>
    </row>
    <row r="1543" spans="2:3">
      <c r="B1543" s="1" t="s">
        <v>4974</v>
      </c>
      <c r="C1543" t="s">
        <v>1540</v>
      </c>
    </row>
    <row r="1544" spans="2:3">
      <c r="B1544" s="1" t="s">
        <v>4975</v>
      </c>
      <c r="C1544" t="s">
        <v>1541</v>
      </c>
    </row>
    <row r="1545" spans="2:3">
      <c r="B1545" s="1" t="s">
        <v>4976</v>
      </c>
      <c r="C1545" t="s">
        <v>1542</v>
      </c>
    </row>
    <row r="1546" spans="2:3">
      <c r="B1546" s="1" t="s">
        <v>4977</v>
      </c>
      <c r="C1546" t="s">
        <v>1543</v>
      </c>
    </row>
    <row r="1547" spans="2:3">
      <c r="B1547" s="1" t="s">
        <v>4978</v>
      </c>
      <c r="C1547" t="s">
        <v>1544</v>
      </c>
    </row>
    <row r="1548" spans="2:3">
      <c r="B1548" s="1" t="s">
        <v>4979</v>
      </c>
      <c r="C1548" t="s">
        <v>1545</v>
      </c>
    </row>
    <row r="1549" spans="2:3">
      <c r="B1549" s="1" t="s">
        <v>4980</v>
      </c>
      <c r="C1549" t="s">
        <v>1546</v>
      </c>
    </row>
    <row r="1550" spans="2:3">
      <c r="B1550" s="1" t="s">
        <v>4981</v>
      </c>
      <c r="C1550" t="s">
        <v>1547</v>
      </c>
    </row>
    <row r="1551" spans="2:3">
      <c r="B1551" s="1" t="s">
        <v>4982</v>
      </c>
      <c r="C1551" t="s">
        <v>1548</v>
      </c>
    </row>
    <row r="1552" spans="2:3">
      <c r="B1552" s="1" t="s">
        <v>4983</v>
      </c>
      <c r="C1552" t="s">
        <v>1549</v>
      </c>
    </row>
    <row r="1553" spans="2:3">
      <c r="B1553" s="1" t="s">
        <v>4984</v>
      </c>
      <c r="C1553" t="s">
        <v>1550</v>
      </c>
    </row>
    <row r="1554" spans="2:3">
      <c r="B1554" s="1" t="s">
        <v>4985</v>
      </c>
      <c r="C1554" t="s">
        <v>1551</v>
      </c>
    </row>
    <row r="1555" spans="2:3">
      <c r="B1555" s="1" t="s">
        <v>4986</v>
      </c>
      <c r="C1555" t="s">
        <v>1552</v>
      </c>
    </row>
    <row r="1556" spans="2:3">
      <c r="B1556" s="1" t="s">
        <v>4987</v>
      </c>
      <c r="C1556" t="s">
        <v>1553</v>
      </c>
    </row>
    <row r="1557" spans="2:3">
      <c r="B1557" s="1" t="s">
        <v>4988</v>
      </c>
      <c r="C1557" t="s">
        <v>1554</v>
      </c>
    </row>
    <row r="1558" spans="2:3">
      <c r="B1558" s="1" t="s">
        <v>4989</v>
      </c>
      <c r="C1558" t="s">
        <v>1555</v>
      </c>
    </row>
    <row r="1559" spans="2:3">
      <c r="B1559" s="1" t="s">
        <v>4990</v>
      </c>
      <c r="C1559" t="s">
        <v>1556</v>
      </c>
    </row>
    <row r="1560" spans="2:3">
      <c r="B1560" s="1" t="s">
        <v>4991</v>
      </c>
      <c r="C1560" t="s">
        <v>1557</v>
      </c>
    </row>
    <row r="1561" spans="2:3">
      <c r="B1561" s="1" t="s">
        <v>4992</v>
      </c>
      <c r="C1561" t="s">
        <v>1558</v>
      </c>
    </row>
    <row r="1562" spans="2:3">
      <c r="B1562" s="1" t="s">
        <v>4993</v>
      </c>
      <c r="C1562" t="s">
        <v>1559</v>
      </c>
    </row>
    <row r="1563" spans="2:3">
      <c r="B1563" s="1" t="s">
        <v>4994</v>
      </c>
      <c r="C1563" t="s">
        <v>1560</v>
      </c>
    </row>
    <row r="1564" spans="2:3">
      <c r="B1564" s="1" t="s">
        <v>4995</v>
      </c>
      <c r="C1564" t="s">
        <v>1561</v>
      </c>
    </row>
    <row r="1565" spans="2:3">
      <c r="B1565" s="1" t="s">
        <v>4996</v>
      </c>
      <c r="C1565" t="s">
        <v>1562</v>
      </c>
    </row>
    <row r="1566" spans="2:3">
      <c r="B1566" s="1" t="s">
        <v>4997</v>
      </c>
      <c r="C1566" t="s">
        <v>1563</v>
      </c>
    </row>
    <row r="1567" spans="2:3">
      <c r="B1567" s="1" t="s">
        <v>4998</v>
      </c>
      <c r="C1567" t="s">
        <v>1564</v>
      </c>
    </row>
    <row r="1568" spans="2:3">
      <c r="B1568" s="1" t="s">
        <v>4999</v>
      </c>
      <c r="C1568" t="s">
        <v>1565</v>
      </c>
    </row>
    <row r="1569" spans="2:3">
      <c r="B1569" s="1" t="s">
        <v>5000</v>
      </c>
      <c r="C1569" t="s">
        <v>1566</v>
      </c>
    </row>
    <row r="1570" spans="2:3">
      <c r="B1570" s="1" t="s">
        <v>5001</v>
      </c>
      <c r="C1570" t="s">
        <v>1567</v>
      </c>
    </row>
    <row r="1571" spans="2:3">
      <c r="B1571" s="1" t="s">
        <v>5002</v>
      </c>
      <c r="C1571" t="s">
        <v>1568</v>
      </c>
    </row>
    <row r="1572" spans="2:3">
      <c r="B1572" s="1" t="s">
        <v>5003</v>
      </c>
      <c r="C1572" t="s">
        <v>1569</v>
      </c>
    </row>
    <row r="1573" spans="2:3">
      <c r="B1573" s="1" t="s">
        <v>5004</v>
      </c>
      <c r="C1573" t="s">
        <v>1570</v>
      </c>
    </row>
    <row r="1574" spans="2:3">
      <c r="B1574" s="1" t="s">
        <v>5005</v>
      </c>
      <c r="C1574" t="s">
        <v>1571</v>
      </c>
    </row>
    <row r="1575" spans="2:3">
      <c r="B1575" s="1" t="s">
        <v>5006</v>
      </c>
      <c r="C1575" t="s">
        <v>1572</v>
      </c>
    </row>
    <row r="1576" spans="2:3">
      <c r="B1576" s="1" t="s">
        <v>5007</v>
      </c>
      <c r="C1576" t="s">
        <v>1573</v>
      </c>
    </row>
    <row r="1577" spans="2:3">
      <c r="B1577" s="1" t="s">
        <v>5008</v>
      </c>
      <c r="C1577" t="s">
        <v>1574</v>
      </c>
    </row>
    <row r="1578" spans="2:3">
      <c r="B1578" s="1" t="s">
        <v>5009</v>
      </c>
      <c r="C1578" t="s">
        <v>1575</v>
      </c>
    </row>
    <row r="1579" spans="2:3">
      <c r="B1579" s="1" t="s">
        <v>5010</v>
      </c>
      <c r="C1579" t="s">
        <v>1576</v>
      </c>
    </row>
    <row r="1580" spans="2:3">
      <c r="B1580" s="1" t="s">
        <v>5011</v>
      </c>
      <c r="C1580" t="s">
        <v>1577</v>
      </c>
    </row>
    <row r="1581" spans="2:3">
      <c r="B1581" s="1" t="s">
        <v>5012</v>
      </c>
      <c r="C1581" t="s">
        <v>1578</v>
      </c>
    </row>
    <row r="1582" spans="2:3">
      <c r="B1582" s="1" t="s">
        <v>5013</v>
      </c>
      <c r="C1582" t="s">
        <v>1579</v>
      </c>
    </row>
    <row r="1583" spans="2:3">
      <c r="B1583" s="1" t="s">
        <v>5014</v>
      </c>
      <c r="C1583" t="s">
        <v>1580</v>
      </c>
    </row>
    <row r="1584" spans="2:3">
      <c r="B1584" s="1" t="s">
        <v>5015</v>
      </c>
      <c r="C1584" t="s">
        <v>8369</v>
      </c>
    </row>
    <row r="1585" spans="2:3">
      <c r="B1585" s="1" t="s">
        <v>5016</v>
      </c>
      <c r="C1585" t="s">
        <v>1581</v>
      </c>
    </row>
    <row r="1586" spans="2:3">
      <c r="B1586" s="1" t="s">
        <v>5017</v>
      </c>
      <c r="C1586" t="s">
        <v>1582</v>
      </c>
    </row>
    <row r="1587" spans="2:3">
      <c r="B1587" s="1" t="s">
        <v>5018</v>
      </c>
      <c r="C1587" t="s">
        <v>1583</v>
      </c>
    </row>
    <row r="1588" spans="2:3">
      <c r="B1588" s="1" t="s">
        <v>5019</v>
      </c>
      <c r="C1588" t="s">
        <v>1584</v>
      </c>
    </row>
    <row r="1589" spans="2:3">
      <c r="B1589" s="1" t="s">
        <v>5020</v>
      </c>
      <c r="C1589" t="s">
        <v>1585</v>
      </c>
    </row>
    <row r="1590" spans="2:3">
      <c r="B1590" s="1" t="s">
        <v>5021</v>
      </c>
      <c r="C1590" t="s">
        <v>1586</v>
      </c>
    </row>
    <row r="1591" spans="2:3">
      <c r="B1591" s="1" t="s">
        <v>5022</v>
      </c>
      <c r="C1591" t="s">
        <v>1587</v>
      </c>
    </row>
    <row r="1592" spans="2:3">
      <c r="B1592" s="1" t="s">
        <v>5023</v>
      </c>
      <c r="C1592" t="s">
        <v>1588</v>
      </c>
    </row>
    <row r="1593" spans="2:3">
      <c r="B1593" s="1" t="s">
        <v>5024</v>
      </c>
      <c r="C1593" t="s">
        <v>1589</v>
      </c>
    </row>
    <row r="1594" spans="2:3">
      <c r="B1594" s="1" t="s">
        <v>5025</v>
      </c>
      <c r="C1594" t="s">
        <v>1590</v>
      </c>
    </row>
    <row r="1595" spans="2:3">
      <c r="B1595" s="1" t="s">
        <v>5026</v>
      </c>
      <c r="C1595" t="s">
        <v>1591</v>
      </c>
    </row>
    <row r="1596" spans="2:3">
      <c r="B1596" s="1" t="s">
        <v>5027</v>
      </c>
      <c r="C1596" t="s">
        <v>1592</v>
      </c>
    </row>
    <row r="1597" spans="2:3">
      <c r="B1597" s="1" t="s">
        <v>5028</v>
      </c>
      <c r="C1597" t="s">
        <v>1593</v>
      </c>
    </row>
    <row r="1598" spans="2:3">
      <c r="B1598" s="1" t="s">
        <v>5029</v>
      </c>
      <c r="C1598" t="s">
        <v>1594</v>
      </c>
    </row>
    <row r="1599" spans="2:3">
      <c r="B1599" s="1" t="s">
        <v>5030</v>
      </c>
      <c r="C1599" t="s">
        <v>1595</v>
      </c>
    </row>
    <row r="1600" spans="2:3">
      <c r="B1600" s="1" t="s">
        <v>5031</v>
      </c>
      <c r="C1600" t="s">
        <v>1596</v>
      </c>
    </row>
    <row r="1601" spans="2:3">
      <c r="B1601" s="1" t="s">
        <v>5032</v>
      </c>
      <c r="C1601" t="s">
        <v>1597</v>
      </c>
    </row>
    <row r="1602" spans="2:3">
      <c r="B1602" s="1" t="s">
        <v>5033</v>
      </c>
      <c r="C1602" t="s">
        <v>1598</v>
      </c>
    </row>
    <row r="1603" spans="2:3">
      <c r="B1603" s="1" t="s">
        <v>5034</v>
      </c>
      <c r="C1603" t="s">
        <v>1599</v>
      </c>
    </row>
    <row r="1604" spans="2:3">
      <c r="B1604" s="1" t="s">
        <v>5035</v>
      </c>
      <c r="C1604" t="s">
        <v>1600</v>
      </c>
    </row>
    <row r="1605" spans="2:3">
      <c r="B1605" s="1" t="s">
        <v>5036</v>
      </c>
      <c r="C1605" t="s">
        <v>1601</v>
      </c>
    </row>
    <row r="1606" spans="2:3">
      <c r="B1606" s="1" t="s">
        <v>5037</v>
      </c>
      <c r="C1606" t="s">
        <v>1602</v>
      </c>
    </row>
    <row r="1607" spans="2:3">
      <c r="B1607" s="1" t="s">
        <v>5038</v>
      </c>
      <c r="C1607" t="s">
        <v>1603</v>
      </c>
    </row>
    <row r="1608" spans="2:3">
      <c r="B1608" s="1" t="s">
        <v>5039</v>
      </c>
      <c r="C1608" t="s">
        <v>1604</v>
      </c>
    </row>
    <row r="1609" spans="2:3">
      <c r="B1609" s="1" t="s">
        <v>5040</v>
      </c>
      <c r="C1609" t="s">
        <v>1605</v>
      </c>
    </row>
    <row r="1610" spans="2:3">
      <c r="B1610" s="1" t="s">
        <v>5041</v>
      </c>
      <c r="C1610" t="s">
        <v>1606</v>
      </c>
    </row>
    <row r="1611" spans="2:3">
      <c r="B1611" s="1" t="s">
        <v>5042</v>
      </c>
      <c r="C1611" t="s">
        <v>1607</v>
      </c>
    </row>
    <row r="1612" spans="2:3">
      <c r="B1612" s="1" t="s">
        <v>5043</v>
      </c>
      <c r="C1612" t="s">
        <v>1608</v>
      </c>
    </row>
    <row r="1613" spans="2:3">
      <c r="B1613" s="1" t="s">
        <v>5044</v>
      </c>
      <c r="C1613" t="s">
        <v>1609</v>
      </c>
    </row>
    <row r="1614" spans="2:3">
      <c r="B1614" s="1" t="s">
        <v>5045</v>
      </c>
      <c r="C1614" t="s">
        <v>1610</v>
      </c>
    </row>
    <row r="1615" spans="2:3">
      <c r="B1615" s="1" t="s">
        <v>5046</v>
      </c>
      <c r="C1615" t="s">
        <v>1611</v>
      </c>
    </row>
    <row r="1616" spans="2:3">
      <c r="B1616" s="1" t="s">
        <v>5047</v>
      </c>
      <c r="C1616" t="s">
        <v>1612</v>
      </c>
    </row>
    <row r="1617" spans="2:3">
      <c r="B1617" s="1" t="s">
        <v>5048</v>
      </c>
      <c r="C1617" t="s">
        <v>1613</v>
      </c>
    </row>
    <row r="1618" spans="2:3">
      <c r="B1618" s="1" t="s">
        <v>5049</v>
      </c>
      <c r="C1618" t="s">
        <v>1614</v>
      </c>
    </row>
    <row r="1619" spans="2:3">
      <c r="B1619" s="1" t="s">
        <v>5050</v>
      </c>
      <c r="C1619" t="s">
        <v>1615</v>
      </c>
    </row>
    <row r="1620" spans="2:3">
      <c r="B1620" s="1" t="s">
        <v>5051</v>
      </c>
      <c r="C1620" t="s">
        <v>1616</v>
      </c>
    </row>
    <row r="1621" spans="2:3">
      <c r="B1621" s="1" t="s">
        <v>5052</v>
      </c>
      <c r="C1621" t="s">
        <v>1617</v>
      </c>
    </row>
    <row r="1622" spans="2:3">
      <c r="B1622" s="1" t="s">
        <v>5053</v>
      </c>
      <c r="C1622" t="s">
        <v>1618</v>
      </c>
    </row>
    <row r="1623" spans="2:3">
      <c r="B1623" s="1" t="s">
        <v>5054</v>
      </c>
      <c r="C1623" t="s">
        <v>1619</v>
      </c>
    </row>
    <row r="1624" spans="2:3">
      <c r="B1624" s="1" t="s">
        <v>5055</v>
      </c>
      <c r="C1624" t="s">
        <v>1620</v>
      </c>
    </row>
    <row r="1625" spans="2:3">
      <c r="B1625" s="1" t="s">
        <v>5056</v>
      </c>
      <c r="C1625" t="s">
        <v>1621</v>
      </c>
    </row>
    <row r="1626" spans="2:3">
      <c r="B1626" s="1" t="s">
        <v>5057</v>
      </c>
      <c r="C1626" t="s">
        <v>1622</v>
      </c>
    </row>
    <row r="1627" spans="2:3">
      <c r="B1627" s="1" t="s">
        <v>5058</v>
      </c>
      <c r="C1627" t="s">
        <v>1623</v>
      </c>
    </row>
    <row r="1628" spans="2:3">
      <c r="B1628" s="1" t="s">
        <v>5059</v>
      </c>
      <c r="C1628" t="s">
        <v>1624</v>
      </c>
    </row>
    <row r="1629" spans="2:3">
      <c r="B1629" s="1" t="s">
        <v>5060</v>
      </c>
      <c r="C1629" t="s">
        <v>1625</v>
      </c>
    </row>
    <row r="1630" spans="2:3">
      <c r="B1630" s="1" t="s">
        <v>5061</v>
      </c>
      <c r="C1630" t="s">
        <v>1626</v>
      </c>
    </row>
    <row r="1631" spans="2:3">
      <c r="B1631" s="1" t="s">
        <v>5062</v>
      </c>
      <c r="C1631" t="s">
        <v>1627</v>
      </c>
    </row>
    <row r="1632" spans="2:3">
      <c r="B1632" s="1" t="s">
        <v>5063</v>
      </c>
      <c r="C1632" t="s">
        <v>1628</v>
      </c>
    </row>
    <row r="1633" spans="2:3">
      <c r="B1633" s="1" t="s">
        <v>5064</v>
      </c>
      <c r="C1633" t="s">
        <v>1629</v>
      </c>
    </row>
    <row r="1634" spans="2:3">
      <c r="B1634" s="1" t="s">
        <v>5065</v>
      </c>
      <c r="C1634" t="s">
        <v>1630</v>
      </c>
    </row>
    <row r="1635" spans="2:3">
      <c r="B1635" s="1" t="s">
        <v>5066</v>
      </c>
      <c r="C1635" t="s">
        <v>1631</v>
      </c>
    </row>
    <row r="1636" spans="2:3">
      <c r="B1636" s="1" t="s">
        <v>5067</v>
      </c>
      <c r="C1636" t="s">
        <v>1632</v>
      </c>
    </row>
    <row r="1637" spans="2:3">
      <c r="B1637" s="1" t="s">
        <v>5068</v>
      </c>
      <c r="C1637" t="s">
        <v>1633</v>
      </c>
    </row>
    <row r="1638" spans="2:3">
      <c r="B1638" s="1" t="s">
        <v>5069</v>
      </c>
      <c r="C1638" t="s">
        <v>1634</v>
      </c>
    </row>
    <row r="1639" spans="2:3">
      <c r="B1639" s="1" t="s">
        <v>5070</v>
      </c>
      <c r="C1639" t="s">
        <v>1635</v>
      </c>
    </row>
    <row r="1640" spans="2:3">
      <c r="B1640" s="1" t="s">
        <v>5071</v>
      </c>
      <c r="C1640" t="s">
        <v>1636</v>
      </c>
    </row>
    <row r="1641" spans="2:3">
      <c r="B1641" s="1" t="s">
        <v>5072</v>
      </c>
      <c r="C1641" t="s">
        <v>1637</v>
      </c>
    </row>
    <row r="1642" spans="2:3">
      <c r="B1642" s="1" t="s">
        <v>5073</v>
      </c>
      <c r="C1642" t="s">
        <v>1638</v>
      </c>
    </row>
    <row r="1643" spans="2:3">
      <c r="B1643" s="1" t="s">
        <v>5074</v>
      </c>
      <c r="C1643" t="s">
        <v>1639</v>
      </c>
    </row>
    <row r="1644" spans="2:3">
      <c r="B1644" s="1" t="s">
        <v>5075</v>
      </c>
      <c r="C1644" t="s">
        <v>1640</v>
      </c>
    </row>
    <row r="1645" spans="2:3">
      <c r="B1645" s="1" t="s">
        <v>5076</v>
      </c>
      <c r="C1645" t="s">
        <v>1641</v>
      </c>
    </row>
    <row r="1646" spans="2:3">
      <c r="B1646" s="1" t="s">
        <v>5077</v>
      </c>
      <c r="C1646" t="s">
        <v>1642</v>
      </c>
    </row>
    <row r="1647" spans="2:3">
      <c r="B1647" s="1" t="s">
        <v>5078</v>
      </c>
      <c r="C1647" t="s">
        <v>1643</v>
      </c>
    </row>
    <row r="1648" spans="2:3">
      <c r="B1648" s="1" t="s">
        <v>5079</v>
      </c>
      <c r="C1648" t="s">
        <v>1644</v>
      </c>
    </row>
    <row r="1649" spans="2:3">
      <c r="B1649" s="1" t="s">
        <v>5080</v>
      </c>
      <c r="C1649" t="s">
        <v>1645</v>
      </c>
    </row>
    <row r="1650" spans="2:3">
      <c r="B1650" s="1" t="s">
        <v>5081</v>
      </c>
      <c r="C1650" t="s">
        <v>1646</v>
      </c>
    </row>
    <row r="1651" spans="2:3">
      <c r="B1651" s="1" t="s">
        <v>5082</v>
      </c>
      <c r="C1651" t="s">
        <v>1647</v>
      </c>
    </row>
    <row r="1652" spans="2:3">
      <c r="B1652" s="1" t="s">
        <v>5083</v>
      </c>
      <c r="C1652" t="s">
        <v>1648</v>
      </c>
    </row>
    <row r="1653" spans="2:3">
      <c r="B1653" s="1" t="s">
        <v>5084</v>
      </c>
      <c r="C1653" t="s">
        <v>1649</v>
      </c>
    </row>
    <row r="1654" spans="2:3">
      <c r="B1654" s="1" t="s">
        <v>5085</v>
      </c>
      <c r="C1654" t="s">
        <v>1650</v>
      </c>
    </row>
    <row r="1655" spans="2:3">
      <c r="B1655" s="1" t="s">
        <v>5086</v>
      </c>
      <c r="C1655" t="s">
        <v>1651</v>
      </c>
    </row>
    <row r="1656" spans="2:3">
      <c r="B1656" s="1" t="s">
        <v>5087</v>
      </c>
      <c r="C1656" t="s">
        <v>1652</v>
      </c>
    </row>
    <row r="1657" spans="2:3">
      <c r="B1657" s="1" t="s">
        <v>5088</v>
      </c>
      <c r="C1657" t="s">
        <v>1653</v>
      </c>
    </row>
    <row r="1658" spans="2:3">
      <c r="B1658" s="1" t="s">
        <v>5089</v>
      </c>
      <c r="C1658" t="s">
        <v>1654</v>
      </c>
    </row>
    <row r="1659" spans="2:3">
      <c r="B1659" s="1" t="s">
        <v>5090</v>
      </c>
      <c r="C1659" t="s">
        <v>1655</v>
      </c>
    </row>
    <row r="1660" spans="2:3">
      <c r="B1660" s="1" t="s">
        <v>5091</v>
      </c>
      <c r="C1660" t="s">
        <v>1656</v>
      </c>
    </row>
    <row r="1661" spans="2:3">
      <c r="B1661" s="1" t="s">
        <v>5092</v>
      </c>
      <c r="C1661" t="s">
        <v>1657</v>
      </c>
    </row>
    <row r="1662" spans="2:3">
      <c r="B1662" s="1" t="s">
        <v>5093</v>
      </c>
      <c r="C1662" t="s">
        <v>1658</v>
      </c>
    </row>
    <row r="1663" spans="2:3">
      <c r="B1663" s="1" t="s">
        <v>5094</v>
      </c>
      <c r="C1663" t="s">
        <v>1659</v>
      </c>
    </row>
    <row r="1664" spans="2:3">
      <c r="B1664" s="1" t="s">
        <v>5095</v>
      </c>
      <c r="C1664" t="s">
        <v>1660</v>
      </c>
    </row>
    <row r="1665" spans="2:3">
      <c r="B1665" s="1" t="s">
        <v>5096</v>
      </c>
      <c r="C1665" t="s">
        <v>1661</v>
      </c>
    </row>
    <row r="1666" spans="2:3">
      <c r="B1666" s="1" t="s">
        <v>5097</v>
      </c>
      <c r="C1666" t="s">
        <v>1662</v>
      </c>
    </row>
    <row r="1667" spans="2:3">
      <c r="B1667" s="1" t="s">
        <v>5098</v>
      </c>
      <c r="C1667" t="s">
        <v>1663</v>
      </c>
    </row>
    <row r="1668" spans="2:3">
      <c r="B1668" s="1" t="s">
        <v>5099</v>
      </c>
      <c r="C1668" t="s">
        <v>1664</v>
      </c>
    </row>
    <row r="1669" spans="2:3">
      <c r="B1669" s="1" t="s">
        <v>5100</v>
      </c>
      <c r="C1669" t="s">
        <v>1665</v>
      </c>
    </row>
    <row r="1670" spans="2:3">
      <c r="B1670" s="1" t="s">
        <v>5101</v>
      </c>
      <c r="C1670" t="s">
        <v>1666</v>
      </c>
    </row>
    <row r="1671" spans="2:3">
      <c r="B1671" s="1" t="s">
        <v>5102</v>
      </c>
      <c r="C1671" t="s">
        <v>1667</v>
      </c>
    </row>
    <row r="1672" spans="2:3">
      <c r="B1672" s="1" t="s">
        <v>5103</v>
      </c>
      <c r="C1672" t="s">
        <v>1668</v>
      </c>
    </row>
    <row r="1673" spans="2:3">
      <c r="B1673" s="1" t="s">
        <v>5104</v>
      </c>
      <c r="C1673" t="s">
        <v>1669</v>
      </c>
    </row>
    <row r="1674" spans="2:3">
      <c r="B1674" s="1" t="s">
        <v>5105</v>
      </c>
      <c r="C1674" t="s">
        <v>1670</v>
      </c>
    </row>
    <row r="1675" spans="2:3">
      <c r="B1675" s="1" t="s">
        <v>5106</v>
      </c>
      <c r="C1675" t="s">
        <v>1671</v>
      </c>
    </row>
    <row r="1676" spans="2:3">
      <c r="B1676" s="1" t="s">
        <v>5107</v>
      </c>
      <c r="C1676" t="s">
        <v>1672</v>
      </c>
    </row>
    <row r="1677" spans="2:3">
      <c r="B1677" s="1" t="s">
        <v>5108</v>
      </c>
      <c r="C1677" t="s">
        <v>1673</v>
      </c>
    </row>
    <row r="1678" spans="2:3">
      <c r="B1678" s="1" t="s">
        <v>5109</v>
      </c>
      <c r="C1678" t="s">
        <v>1674</v>
      </c>
    </row>
    <row r="1679" spans="2:3">
      <c r="B1679" s="1" t="s">
        <v>5110</v>
      </c>
      <c r="C1679" t="s">
        <v>1675</v>
      </c>
    </row>
    <row r="1680" spans="2:3">
      <c r="B1680" s="1" t="s">
        <v>5111</v>
      </c>
      <c r="C1680" t="s">
        <v>1676</v>
      </c>
    </row>
    <row r="1681" spans="2:3">
      <c r="B1681" s="1" t="s">
        <v>5112</v>
      </c>
      <c r="C1681" t="s">
        <v>1677</v>
      </c>
    </row>
    <row r="1682" spans="2:3">
      <c r="B1682" s="1" t="s">
        <v>5113</v>
      </c>
      <c r="C1682" t="s">
        <v>1678</v>
      </c>
    </row>
    <row r="1683" spans="2:3">
      <c r="B1683" s="1" t="s">
        <v>5114</v>
      </c>
      <c r="C1683" t="s">
        <v>1679</v>
      </c>
    </row>
    <row r="1684" spans="2:3">
      <c r="B1684" s="1" t="s">
        <v>5115</v>
      </c>
      <c r="C1684" t="s">
        <v>1680</v>
      </c>
    </row>
    <row r="1685" spans="2:3">
      <c r="B1685" s="1" t="s">
        <v>5116</v>
      </c>
      <c r="C1685" t="s">
        <v>1681</v>
      </c>
    </row>
    <row r="1686" spans="2:3">
      <c r="B1686" s="1" t="s">
        <v>5117</v>
      </c>
      <c r="C1686" t="s">
        <v>1682</v>
      </c>
    </row>
    <row r="1687" spans="2:3">
      <c r="B1687" s="1" t="s">
        <v>5118</v>
      </c>
      <c r="C1687" t="s">
        <v>1683</v>
      </c>
    </row>
    <row r="1688" spans="2:3">
      <c r="B1688" s="1" t="s">
        <v>5119</v>
      </c>
      <c r="C1688" t="s">
        <v>1684</v>
      </c>
    </row>
    <row r="1689" spans="2:3">
      <c r="B1689" s="1" t="s">
        <v>5120</v>
      </c>
      <c r="C1689" t="s">
        <v>1685</v>
      </c>
    </row>
    <row r="1690" spans="2:3">
      <c r="B1690" s="1" t="s">
        <v>5121</v>
      </c>
      <c r="C1690" t="s">
        <v>1686</v>
      </c>
    </row>
    <row r="1691" spans="2:3">
      <c r="B1691" s="1" t="s">
        <v>5122</v>
      </c>
      <c r="C1691" t="s">
        <v>1687</v>
      </c>
    </row>
    <row r="1692" spans="2:3">
      <c r="B1692" s="1" t="s">
        <v>5123</v>
      </c>
      <c r="C1692" t="s">
        <v>1688</v>
      </c>
    </row>
    <row r="1693" spans="2:3">
      <c r="B1693" s="1" t="s">
        <v>5124</v>
      </c>
      <c r="C1693" t="s">
        <v>1689</v>
      </c>
    </row>
    <row r="1694" spans="2:3">
      <c r="B1694" s="1" t="s">
        <v>5125</v>
      </c>
      <c r="C1694" t="s">
        <v>1690</v>
      </c>
    </row>
    <row r="1695" spans="2:3">
      <c r="B1695" s="1" t="s">
        <v>5126</v>
      </c>
      <c r="C1695" t="s">
        <v>1691</v>
      </c>
    </row>
    <row r="1696" spans="2:3">
      <c r="B1696" s="1" t="s">
        <v>5127</v>
      </c>
      <c r="C1696" t="s">
        <v>1692</v>
      </c>
    </row>
    <row r="1697" spans="2:3">
      <c r="B1697" s="1" t="s">
        <v>5128</v>
      </c>
      <c r="C1697" t="s">
        <v>1693</v>
      </c>
    </row>
    <row r="1698" spans="2:3">
      <c r="B1698" s="1" t="s">
        <v>5129</v>
      </c>
      <c r="C1698" t="s">
        <v>1694</v>
      </c>
    </row>
    <row r="1699" spans="2:3">
      <c r="B1699" s="1" t="s">
        <v>5130</v>
      </c>
      <c r="C1699" t="s">
        <v>1695</v>
      </c>
    </row>
    <row r="1700" spans="2:3">
      <c r="B1700" s="1" t="s">
        <v>5131</v>
      </c>
      <c r="C1700" t="s">
        <v>1696</v>
      </c>
    </row>
    <row r="1701" spans="2:3">
      <c r="B1701" s="1" t="s">
        <v>5132</v>
      </c>
      <c r="C1701" t="s">
        <v>1697</v>
      </c>
    </row>
    <row r="1702" spans="2:3">
      <c r="B1702" s="1" t="s">
        <v>5133</v>
      </c>
      <c r="C1702" t="s">
        <v>1698</v>
      </c>
    </row>
    <row r="1703" spans="2:3">
      <c r="B1703" s="1" t="s">
        <v>5134</v>
      </c>
      <c r="C1703" t="s">
        <v>1699</v>
      </c>
    </row>
    <row r="1704" spans="2:3">
      <c r="B1704" s="1" t="s">
        <v>5135</v>
      </c>
      <c r="C1704" t="s">
        <v>1700</v>
      </c>
    </row>
    <row r="1705" spans="2:3">
      <c r="B1705" s="1" t="s">
        <v>5136</v>
      </c>
      <c r="C1705" t="s">
        <v>1701</v>
      </c>
    </row>
    <row r="1706" spans="2:3">
      <c r="B1706" s="1" t="s">
        <v>5137</v>
      </c>
      <c r="C1706" t="s">
        <v>1702</v>
      </c>
    </row>
    <row r="1707" spans="2:3">
      <c r="B1707" s="1" t="s">
        <v>5138</v>
      </c>
      <c r="C1707" t="s">
        <v>1703</v>
      </c>
    </row>
    <row r="1708" spans="2:3">
      <c r="B1708" s="1" t="s">
        <v>5139</v>
      </c>
      <c r="C1708" t="s">
        <v>1704</v>
      </c>
    </row>
    <row r="1709" spans="2:3">
      <c r="B1709" s="1" t="s">
        <v>5140</v>
      </c>
      <c r="C1709" t="s">
        <v>1705</v>
      </c>
    </row>
    <row r="1710" spans="2:3">
      <c r="B1710" s="1" t="s">
        <v>5141</v>
      </c>
      <c r="C1710" t="s">
        <v>1706</v>
      </c>
    </row>
    <row r="1711" spans="2:3">
      <c r="B1711" s="1" t="s">
        <v>5142</v>
      </c>
      <c r="C1711" t="s">
        <v>1707</v>
      </c>
    </row>
    <row r="1712" spans="2:3">
      <c r="B1712" s="1" t="s">
        <v>5143</v>
      </c>
      <c r="C1712" t="s">
        <v>1708</v>
      </c>
    </row>
    <row r="1713" spans="2:3">
      <c r="B1713" s="1" t="s">
        <v>5144</v>
      </c>
      <c r="C1713" t="s">
        <v>1709</v>
      </c>
    </row>
    <row r="1714" spans="2:3">
      <c r="B1714" s="1" t="s">
        <v>5145</v>
      </c>
      <c r="C1714" t="s">
        <v>1710</v>
      </c>
    </row>
    <row r="1715" spans="2:3">
      <c r="B1715" s="1" t="s">
        <v>5146</v>
      </c>
      <c r="C1715" t="s">
        <v>1711</v>
      </c>
    </row>
    <row r="1716" spans="2:3">
      <c r="B1716" s="1" t="s">
        <v>5147</v>
      </c>
      <c r="C1716" t="s">
        <v>1712</v>
      </c>
    </row>
    <row r="1717" spans="2:3">
      <c r="B1717" s="1" t="s">
        <v>5148</v>
      </c>
      <c r="C1717" t="s">
        <v>1713</v>
      </c>
    </row>
    <row r="1718" spans="2:3">
      <c r="B1718" s="1" t="s">
        <v>5149</v>
      </c>
      <c r="C1718" t="s">
        <v>1714</v>
      </c>
    </row>
    <row r="1719" spans="2:3">
      <c r="B1719" s="1" t="s">
        <v>5150</v>
      </c>
      <c r="C1719" t="s">
        <v>1715</v>
      </c>
    </row>
    <row r="1720" spans="2:3">
      <c r="B1720" s="1" t="s">
        <v>5151</v>
      </c>
      <c r="C1720" t="s">
        <v>1716</v>
      </c>
    </row>
    <row r="1721" spans="2:3">
      <c r="B1721" s="1" t="s">
        <v>5152</v>
      </c>
      <c r="C1721" t="s">
        <v>1717</v>
      </c>
    </row>
    <row r="1722" spans="2:3">
      <c r="B1722" s="1" t="s">
        <v>5153</v>
      </c>
      <c r="C1722" t="s">
        <v>1718</v>
      </c>
    </row>
    <row r="1723" spans="2:3">
      <c r="B1723" s="1" t="s">
        <v>5154</v>
      </c>
      <c r="C1723" t="s">
        <v>1719</v>
      </c>
    </row>
    <row r="1724" spans="2:3">
      <c r="B1724" s="1" t="s">
        <v>5155</v>
      </c>
      <c r="C1724" t="s">
        <v>1720</v>
      </c>
    </row>
    <row r="1725" spans="2:3">
      <c r="B1725" s="1" t="s">
        <v>5156</v>
      </c>
      <c r="C1725" t="s">
        <v>1721</v>
      </c>
    </row>
    <row r="1726" spans="2:3">
      <c r="B1726" s="1" t="s">
        <v>5157</v>
      </c>
      <c r="C1726" t="s">
        <v>1722</v>
      </c>
    </row>
    <row r="1727" spans="2:3">
      <c r="B1727" s="1" t="s">
        <v>5158</v>
      </c>
      <c r="C1727" t="s">
        <v>1723</v>
      </c>
    </row>
    <row r="1728" spans="2:3">
      <c r="B1728" s="1" t="s">
        <v>5159</v>
      </c>
      <c r="C1728" t="s">
        <v>1724</v>
      </c>
    </row>
    <row r="1729" spans="2:3">
      <c r="B1729" s="1" t="s">
        <v>5160</v>
      </c>
      <c r="C1729" t="s">
        <v>1725</v>
      </c>
    </row>
    <row r="1730" spans="2:3">
      <c r="B1730" s="1" t="s">
        <v>5161</v>
      </c>
      <c r="C1730" t="s">
        <v>1726</v>
      </c>
    </row>
    <row r="1731" spans="2:3">
      <c r="B1731" s="1" t="s">
        <v>5162</v>
      </c>
      <c r="C1731" t="s">
        <v>1727</v>
      </c>
    </row>
    <row r="1732" spans="2:3">
      <c r="B1732" s="1" t="s">
        <v>5163</v>
      </c>
      <c r="C1732" t="s">
        <v>1728</v>
      </c>
    </row>
    <row r="1733" spans="2:3">
      <c r="B1733" s="1" t="s">
        <v>5164</v>
      </c>
      <c r="C1733" t="s">
        <v>1729</v>
      </c>
    </row>
    <row r="1734" spans="2:3">
      <c r="B1734" s="1" t="s">
        <v>5165</v>
      </c>
      <c r="C1734" t="s">
        <v>1730</v>
      </c>
    </row>
    <row r="1735" spans="2:3">
      <c r="B1735" s="1" t="s">
        <v>5166</v>
      </c>
      <c r="C1735" t="s">
        <v>1731</v>
      </c>
    </row>
    <row r="1736" spans="2:3">
      <c r="B1736" s="1" t="s">
        <v>5167</v>
      </c>
      <c r="C1736" t="s">
        <v>1732</v>
      </c>
    </row>
    <row r="1737" spans="2:3">
      <c r="B1737" s="1" t="s">
        <v>5168</v>
      </c>
      <c r="C1737" t="s">
        <v>1733</v>
      </c>
    </row>
    <row r="1738" spans="2:3">
      <c r="B1738" s="1" t="s">
        <v>5169</v>
      </c>
      <c r="C1738" t="s">
        <v>1734</v>
      </c>
    </row>
    <row r="1739" spans="2:3">
      <c r="B1739" s="1" t="s">
        <v>5170</v>
      </c>
      <c r="C1739" t="s">
        <v>1735</v>
      </c>
    </row>
    <row r="1740" spans="2:3">
      <c r="B1740" s="1" t="s">
        <v>5171</v>
      </c>
      <c r="C1740" t="s">
        <v>1736</v>
      </c>
    </row>
    <row r="1741" spans="2:3">
      <c r="B1741" s="1" t="s">
        <v>5172</v>
      </c>
      <c r="C1741" t="s">
        <v>1737</v>
      </c>
    </row>
    <row r="1742" spans="2:3">
      <c r="B1742" s="1" t="s">
        <v>5173</v>
      </c>
      <c r="C1742" t="s">
        <v>1738</v>
      </c>
    </row>
    <row r="1743" spans="2:3">
      <c r="B1743" s="1" t="s">
        <v>5174</v>
      </c>
      <c r="C1743" t="s">
        <v>1739</v>
      </c>
    </row>
    <row r="1744" spans="2:3">
      <c r="B1744" s="1" t="s">
        <v>5175</v>
      </c>
      <c r="C1744" t="s">
        <v>1740</v>
      </c>
    </row>
    <row r="1745" spans="2:3">
      <c r="B1745" s="1" t="s">
        <v>5176</v>
      </c>
      <c r="C1745" t="s">
        <v>1741</v>
      </c>
    </row>
    <row r="1746" spans="2:3">
      <c r="B1746" s="1" t="s">
        <v>5177</v>
      </c>
      <c r="C1746" t="s">
        <v>1742</v>
      </c>
    </row>
    <row r="1747" spans="2:3">
      <c r="B1747" s="1" t="s">
        <v>5178</v>
      </c>
      <c r="C1747" t="s">
        <v>1743</v>
      </c>
    </row>
    <row r="1748" spans="2:3">
      <c r="B1748" s="1" t="s">
        <v>5179</v>
      </c>
      <c r="C1748" t="s">
        <v>1744</v>
      </c>
    </row>
    <row r="1749" spans="2:3">
      <c r="B1749" s="1" t="s">
        <v>5180</v>
      </c>
      <c r="C1749" t="s">
        <v>1745</v>
      </c>
    </row>
    <row r="1750" spans="2:3">
      <c r="B1750" s="1" t="s">
        <v>5181</v>
      </c>
      <c r="C1750" t="s">
        <v>1746</v>
      </c>
    </row>
    <row r="1751" spans="2:3">
      <c r="B1751" s="1" t="s">
        <v>5182</v>
      </c>
      <c r="C1751" t="s">
        <v>1747</v>
      </c>
    </row>
    <row r="1752" spans="2:3">
      <c r="B1752" s="1" t="s">
        <v>5183</v>
      </c>
      <c r="C1752" t="s">
        <v>1748</v>
      </c>
    </row>
    <row r="1753" spans="2:3">
      <c r="B1753" s="1" t="s">
        <v>5184</v>
      </c>
      <c r="C1753" t="s">
        <v>1749</v>
      </c>
    </row>
    <row r="1754" spans="2:3">
      <c r="B1754" s="1" t="s">
        <v>5185</v>
      </c>
      <c r="C1754" t="s">
        <v>1750</v>
      </c>
    </row>
    <row r="1755" spans="2:3">
      <c r="B1755" s="1" t="s">
        <v>5186</v>
      </c>
      <c r="C1755" t="s">
        <v>1751</v>
      </c>
    </row>
    <row r="1756" spans="2:3">
      <c r="B1756" s="1" t="s">
        <v>5187</v>
      </c>
      <c r="C1756" t="s">
        <v>1752</v>
      </c>
    </row>
    <row r="1757" spans="2:3">
      <c r="B1757" s="1" t="s">
        <v>5188</v>
      </c>
      <c r="C1757" t="s">
        <v>1753</v>
      </c>
    </row>
    <row r="1758" spans="2:3">
      <c r="B1758" s="1" t="s">
        <v>5189</v>
      </c>
      <c r="C1758" t="s">
        <v>1754</v>
      </c>
    </row>
    <row r="1759" spans="2:3">
      <c r="B1759" s="1" t="s">
        <v>5190</v>
      </c>
      <c r="C1759" t="s">
        <v>1755</v>
      </c>
    </row>
    <row r="1760" spans="2:3">
      <c r="B1760" s="1" t="s">
        <v>5191</v>
      </c>
      <c r="C1760" t="s">
        <v>1756</v>
      </c>
    </row>
    <row r="1761" spans="2:3">
      <c r="B1761" s="1" t="s">
        <v>5192</v>
      </c>
      <c r="C1761" t="s">
        <v>1757</v>
      </c>
    </row>
    <row r="1762" spans="2:3">
      <c r="B1762" s="1" t="s">
        <v>5193</v>
      </c>
      <c r="C1762" t="s">
        <v>1758</v>
      </c>
    </row>
    <row r="1763" spans="2:3">
      <c r="B1763" s="1" t="s">
        <v>5194</v>
      </c>
      <c r="C1763" t="s">
        <v>1759</v>
      </c>
    </row>
    <row r="1764" spans="2:3">
      <c r="B1764" s="1" t="s">
        <v>5195</v>
      </c>
      <c r="C1764" t="s">
        <v>1760</v>
      </c>
    </row>
    <row r="1765" spans="2:3">
      <c r="B1765" s="1" t="s">
        <v>5196</v>
      </c>
      <c r="C1765" t="s">
        <v>1761</v>
      </c>
    </row>
    <row r="1766" spans="2:3">
      <c r="B1766" s="1" t="s">
        <v>5197</v>
      </c>
      <c r="C1766" t="s">
        <v>1762</v>
      </c>
    </row>
    <row r="1767" spans="2:3">
      <c r="B1767" s="1" t="s">
        <v>5198</v>
      </c>
      <c r="C1767" t="s">
        <v>1763</v>
      </c>
    </row>
    <row r="1768" spans="2:3">
      <c r="B1768" s="1" t="s">
        <v>5199</v>
      </c>
      <c r="C1768" t="s">
        <v>1764</v>
      </c>
    </row>
    <row r="1769" spans="2:3">
      <c r="B1769" s="1" t="s">
        <v>5200</v>
      </c>
      <c r="C1769" t="s">
        <v>1765</v>
      </c>
    </row>
    <row r="1770" spans="2:3">
      <c r="B1770" s="1" t="s">
        <v>5201</v>
      </c>
      <c r="C1770" t="s">
        <v>1766</v>
      </c>
    </row>
    <row r="1771" spans="2:3">
      <c r="B1771" s="1" t="s">
        <v>5202</v>
      </c>
      <c r="C1771" t="s">
        <v>1767</v>
      </c>
    </row>
    <row r="1772" spans="2:3">
      <c r="B1772" s="1" t="s">
        <v>5203</v>
      </c>
      <c r="C1772" t="s">
        <v>1768</v>
      </c>
    </row>
    <row r="1773" spans="2:3">
      <c r="B1773" s="1" t="s">
        <v>5204</v>
      </c>
      <c r="C1773" t="s">
        <v>1769</v>
      </c>
    </row>
    <row r="1774" spans="2:3">
      <c r="B1774" s="1" t="s">
        <v>5205</v>
      </c>
      <c r="C1774" t="s">
        <v>1770</v>
      </c>
    </row>
    <row r="1775" spans="2:3">
      <c r="B1775" s="1" t="s">
        <v>5206</v>
      </c>
      <c r="C1775" t="s">
        <v>1771</v>
      </c>
    </row>
    <row r="1776" spans="2:3">
      <c r="B1776" s="1" t="s">
        <v>5207</v>
      </c>
      <c r="C1776" t="s">
        <v>1772</v>
      </c>
    </row>
    <row r="1777" spans="2:3">
      <c r="B1777" s="1" t="s">
        <v>5208</v>
      </c>
      <c r="C1777" t="s">
        <v>1773</v>
      </c>
    </row>
    <row r="1778" spans="2:3">
      <c r="B1778" s="1" t="s">
        <v>5209</v>
      </c>
      <c r="C1778" t="s">
        <v>1774</v>
      </c>
    </row>
    <row r="1779" spans="2:3">
      <c r="B1779" s="1" t="s">
        <v>5210</v>
      </c>
      <c r="C1779" t="s">
        <v>1775</v>
      </c>
    </row>
    <row r="1780" spans="2:3">
      <c r="B1780" s="1" t="s">
        <v>5211</v>
      </c>
      <c r="C1780" t="s">
        <v>1776</v>
      </c>
    </row>
    <row r="1781" spans="2:3">
      <c r="B1781" s="1" t="s">
        <v>5212</v>
      </c>
      <c r="C1781" t="s">
        <v>1777</v>
      </c>
    </row>
    <row r="1782" spans="2:3">
      <c r="B1782" s="1" t="s">
        <v>5213</v>
      </c>
      <c r="C1782" t="s">
        <v>1778</v>
      </c>
    </row>
    <row r="1783" spans="2:3">
      <c r="B1783" s="1" t="s">
        <v>5214</v>
      </c>
      <c r="C1783" t="s">
        <v>1779</v>
      </c>
    </row>
    <row r="1784" spans="2:3">
      <c r="B1784" s="1" t="s">
        <v>5215</v>
      </c>
      <c r="C1784" t="s">
        <v>1780</v>
      </c>
    </row>
    <row r="1785" spans="2:3">
      <c r="B1785" s="1" t="s">
        <v>5216</v>
      </c>
      <c r="C1785" t="s">
        <v>1781</v>
      </c>
    </row>
    <row r="1786" spans="2:3">
      <c r="B1786" s="1" t="s">
        <v>5217</v>
      </c>
      <c r="C1786" t="s">
        <v>1782</v>
      </c>
    </row>
    <row r="1787" spans="2:3">
      <c r="B1787" s="1" t="s">
        <v>5218</v>
      </c>
      <c r="C1787" t="s">
        <v>1783</v>
      </c>
    </row>
    <row r="1788" spans="2:3">
      <c r="B1788" s="1" t="s">
        <v>5219</v>
      </c>
      <c r="C1788" t="s">
        <v>1784</v>
      </c>
    </row>
    <row r="1789" spans="2:3">
      <c r="B1789" s="1" t="s">
        <v>5220</v>
      </c>
      <c r="C1789" t="s">
        <v>1785</v>
      </c>
    </row>
    <row r="1790" spans="2:3">
      <c r="B1790" s="1" t="s">
        <v>5221</v>
      </c>
      <c r="C1790" t="s">
        <v>1786</v>
      </c>
    </row>
    <row r="1791" spans="2:3">
      <c r="B1791" s="1" t="s">
        <v>5222</v>
      </c>
      <c r="C1791" t="s">
        <v>1787</v>
      </c>
    </row>
    <row r="1792" spans="2:3">
      <c r="B1792" s="1" t="s">
        <v>5223</v>
      </c>
      <c r="C1792" t="s">
        <v>1788</v>
      </c>
    </row>
    <row r="1793" spans="2:3">
      <c r="B1793" s="1" t="s">
        <v>5224</v>
      </c>
      <c r="C1793" t="s">
        <v>1789</v>
      </c>
    </row>
    <row r="1794" spans="2:3">
      <c r="B1794" s="1" t="s">
        <v>5225</v>
      </c>
      <c r="C1794" t="s">
        <v>1790</v>
      </c>
    </row>
    <row r="1795" spans="2:3">
      <c r="B1795" s="1" t="s">
        <v>5226</v>
      </c>
      <c r="C1795" t="s">
        <v>1791</v>
      </c>
    </row>
    <row r="1796" spans="2:3">
      <c r="B1796" s="1" t="s">
        <v>5227</v>
      </c>
      <c r="C1796" t="s">
        <v>1792</v>
      </c>
    </row>
    <row r="1797" spans="2:3">
      <c r="B1797" s="1" t="s">
        <v>5228</v>
      </c>
      <c r="C1797" t="s">
        <v>1793</v>
      </c>
    </row>
    <row r="1798" spans="2:3">
      <c r="B1798" s="1" t="s">
        <v>5229</v>
      </c>
      <c r="C1798" t="s">
        <v>1794</v>
      </c>
    </row>
    <row r="1799" spans="2:3">
      <c r="B1799" s="1" t="s">
        <v>5230</v>
      </c>
      <c r="C1799" t="s">
        <v>1795</v>
      </c>
    </row>
    <row r="1800" spans="2:3">
      <c r="B1800" s="1" t="s">
        <v>5231</v>
      </c>
      <c r="C1800" t="s">
        <v>1796</v>
      </c>
    </row>
    <row r="1801" spans="2:3">
      <c r="B1801" s="1" t="s">
        <v>5232</v>
      </c>
      <c r="C1801" t="s">
        <v>1797</v>
      </c>
    </row>
    <row r="1802" spans="2:3">
      <c r="B1802" s="1" t="s">
        <v>5233</v>
      </c>
      <c r="C1802" t="s">
        <v>1798</v>
      </c>
    </row>
    <row r="1803" spans="2:3">
      <c r="B1803" s="1" t="s">
        <v>5234</v>
      </c>
      <c r="C1803" t="s">
        <v>1799</v>
      </c>
    </row>
    <row r="1804" spans="2:3">
      <c r="B1804" s="1" t="s">
        <v>5235</v>
      </c>
      <c r="C1804" t="s">
        <v>1800</v>
      </c>
    </row>
    <row r="1805" spans="2:3">
      <c r="B1805" s="1" t="s">
        <v>5236</v>
      </c>
      <c r="C1805" t="s">
        <v>1801</v>
      </c>
    </row>
    <row r="1806" spans="2:3">
      <c r="B1806" s="1" t="s">
        <v>5237</v>
      </c>
      <c r="C1806" t="s">
        <v>1802</v>
      </c>
    </row>
    <row r="1807" spans="2:3">
      <c r="B1807" s="1" t="s">
        <v>5238</v>
      </c>
      <c r="C1807" t="s">
        <v>1803</v>
      </c>
    </row>
    <row r="1808" spans="2:3">
      <c r="B1808" s="1" t="s">
        <v>5239</v>
      </c>
      <c r="C1808" t="s">
        <v>1804</v>
      </c>
    </row>
    <row r="1809" spans="2:3">
      <c r="B1809" s="1" t="s">
        <v>5240</v>
      </c>
      <c r="C1809" t="s">
        <v>1805</v>
      </c>
    </row>
    <row r="1810" spans="2:3">
      <c r="B1810" s="1" t="s">
        <v>5241</v>
      </c>
      <c r="C1810" t="s">
        <v>1806</v>
      </c>
    </row>
    <row r="1811" spans="2:3">
      <c r="B1811" s="1" t="s">
        <v>5242</v>
      </c>
      <c r="C1811" t="s">
        <v>1807</v>
      </c>
    </row>
    <row r="1812" spans="2:3">
      <c r="B1812" s="1" t="s">
        <v>5243</v>
      </c>
      <c r="C1812" t="s">
        <v>1808</v>
      </c>
    </row>
    <row r="1813" spans="2:3">
      <c r="B1813" s="1" t="s">
        <v>5244</v>
      </c>
      <c r="C1813" t="s">
        <v>1809</v>
      </c>
    </row>
    <row r="1814" spans="2:3">
      <c r="B1814" s="1" t="s">
        <v>5245</v>
      </c>
      <c r="C1814" t="s">
        <v>1810</v>
      </c>
    </row>
    <row r="1815" spans="2:3">
      <c r="B1815" s="1" t="s">
        <v>5246</v>
      </c>
      <c r="C1815" t="s">
        <v>1811</v>
      </c>
    </row>
    <row r="1816" spans="2:3">
      <c r="B1816" s="1" t="s">
        <v>5247</v>
      </c>
      <c r="C1816" t="s">
        <v>1812</v>
      </c>
    </row>
    <row r="1817" spans="2:3">
      <c r="B1817" s="1" t="s">
        <v>5248</v>
      </c>
      <c r="C1817" t="s">
        <v>1813</v>
      </c>
    </row>
    <row r="1818" spans="2:3">
      <c r="B1818" s="1" t="s">
        <v>5249</v>
      </c>
      <c r="C1818" t="s">
        <v>1814</v>
      </c>
    </row>
    <row r="1819" spans="2:3">
      <c r="B1819" s="1" t="s">
        <v>5250</v>
      </c>
      <c r="C1819" t="s">
        <v>1815</v>
      </c>
    </row>
    <row r="1820" spans="2:3">
      <c r="B1820" s="1" t="s">
        <v>5251</v>
      </c>
      <c r="C1820" t="s">
        <v>1816</v>
      </c>
    </row>
    <row r="1821" spans="2:3">
      <c r="B1821" s="1" t="s">
        <v>5252</v>
      </c>
      <c r="C1821" t="s">
        <v>1817</v>
      </c>
    </row>
    <row r="1822" spans="2:3">
      <c r="B1822" s="1" t="s">
        <v>5253</v>
      </c>
      <c r="C1822" t="s">
        <v>1818</v>
      </c>
    </row>
    <row r="1823" spans="2:3">
      <c r="B1823" s="1" t="s">
        <v>5254</v>
      </c>
      <c r="C1823" t="s">
        <v>1819</v>
      </c>
    </row>
    <row r="1824" spans="2:3">
      <c r="B1824" s="1" t="s">
        <v>5255</v>
      </c>
      <c r="C1824" t="s">
        <v>1820</v>
      </c>
    </row>
    <row r="1825" spans="2:3">
      <c r="B1825" s="1" t="s">
        <v>5256</v>
      </c>
      <c r="C1825" t="s">
        <v>1821</v>
      </c>
    </row>
    <row r="1826" spans="2:3">
      <c r="B1826" s="1" t="s">
        <v>5257</v>
      </c>
      <c r="C1826" t="s">
        <v>1822</v>
      </c>
    </row>
    <row r="1827" spans="2:3">
      <c r="B1827" s="1" t="s">
        <v>5258</v>
      </c>
      <c r="C1827" t="s">
        <v>1823</v>
      </c>
    </row>
    <row r="1828" spans="2:3">
      <c r="B1828" s="1" t="s">
        <v>5259</v>
      </c>
      <c r="C1828" t="s">
        <v>1824</v>
      </c>
    </row>
    <row r="1829" spans="2:3">
      <c r="B1829" s="1" t="s">
        <v>5260</v>
      </c>
      <c r="C1829" t="s">
        <v>1825</v>
      </c>
    </row>
    <row r="1830" spans="2:3">
      <c r="B1830" s="1" t="s">
        <v>5261</v>
      </c>
      <c r="C1830" t="s">
        <v>1826</v>
      </c>
    </row>
    <row r="1831" spans="2:3">
      <c r="B1831" s="1" t="s">
        <v>5262</v>
      </c>
      <c r="C1831" t="s">
        <v>1827</v>
      </c>
    </row>
    <row r="1832" spans="2:3">
      <c r="B1832" s="1" t="s">
        <v>5263</v>
      </c>
      <c r="C1832" t="s">
        <v>1828</v>
      </c>
    </row>
    <row r="1833" spans="2:3">
      <c r="B1833" s="1" t="s">
        <v>5264</v>
      </c>
      <c r="C1833" t="s">
        <v>1829</v>
      </c>
    </row>
    <row r="1834" spans="2:3">
      <c r="B1834" s="1" t="s">
        <v>5265</v>
      </c>
      <c r="C1834" t="s">
        <v>1830</v>
      </c>
    </row>
    <row r="1835" spans="2:3">
      <c r="B1835" s="1" t="s">
        <v>5266</v>
      </c>
      <c r="C1835" t="s">
        <v>1831</v>
      </c>
    </row>
    <row r="1836" spans="2:3">
      <c r="B1836" s="1" t="s">
        <v>5267</v>
      </c>
      <c r="C1836" t="s">
        <v>1832</v>
      </c>
    </row>
    <row r="1837" spans="2:3">
      <c r="B1837" s="1" t="s">
        <v>5268</v>
      </c>
      <c r="C1837" t="s">
        <v>1833</v>
      </c>
    </row>
    <row r="1838" spans="2:3">
      <c r="B1838" s="1" t="s">
        <v>5269</v>
      </c>
      <c r="C1838" t="s">
        <v>1834</v>
      </c>
    </row>
    <row r="1839" spans="2:3">
      <c r="B1839" s="1" t="s">
        <v>5270</v>
      </c>
      <c r="C1839" t="s">
        <v>1835</v>
      </c>
    </row>
    <row r="1840" spans="2:3">
      <c r="B1840" s="1" t="s">
        <v>5271</v>
      </c>
      <c r="C1840" t="s">
        <v>1836</v>
      </c>
    </row>
    <row r="1841" spans="2:3">
      <c r="B1841" s="1" t="s">
        <v>5272</v>
      </c>
      <c r="C1841" t="s">
        <v>1837</v>
      </c>
    </row>
    <row r="1842" spans="2:3">
      <c r="B1842" s="1" t="s">
        <v>5273</v>
      </c>
      <c r="C1842" t="s">
        <v>1838</v>
      </c>
    </row>
    <row r="1843" spans="2:3">
      <c r="B1843" s="1" t="s">
        <v>5274</v>
      </c>
      <c r="C1843" t="s">
        <v>1839</v>
      </c>
    </row>
    <row r="1844" spans="2:3">
      <c r="B1844" s="1" t="s">
        <v>5275</v>
      </c>
      <c r="C1844" t="s">
        <v>1840</v>
      </c>
    </row>
    <row r="1845" spans="2:3">
      <c r="B1845" s="1" t="s">
        <v>5276</v>
      </c>
      <c r="C1845" t="s">
        <v>1841</v>
      </c>
    </row>
    <row r="1846" spans="2:3">
      <c r="B1846" s="1" t="s">
        <v>5277</v>
      </c>
      <c r="C1846" t="s">
        <v>1842</v>
      </c>
    </row>
    <row r="1847" spans="2:3">
      <c r="B1847" s="1" t="s">
        <v>5278</v>
      </c>
      <c r="C1847" t="s">
        <v>1843</v>
      </c>
    </row>
    <row r="1848" spans="2:3">
      <c r="B1848" s="1" t="s">
        <v>5279</v>
      </c>
      <c r="C1848" t="s">
        <v>1844</v>
      </c>
    </row>
    <row r="1849" spans="2:3">
      <c r="B1849" s="1" t="s">
        <v>5280</v>
      </c>
      <c r="C1849" t="s">
        <v>1845</v>
      </c>
    </row>
    <row r="1850" spans="2:3">
      <c r="B1850" s="1" t="s">
        <v>5281</v>
      </c>
      <c r="C1850" t="s">
        <v>1846</v>
      </c>
    </row>
    <row r="1851" spans="2:3">
      <c r="B1851" s="1" t="s">
        <v>5282</v>
      </c>
      <c r="C1851" t="s">
        <v>1847</v>
      </c>
    </row>
    <row r="1852" spans="2:3">
      <c r="B1852" s="1" t="s">
        <v>5283</v>
      </c>
      <c r="C1852" t="s">
        <v>1848</v>
      </c>
    </row>
    <row r="1853" spans="2:3">
      <c r="B1853" s="1" t="s">
        <v>5284</v>
      </c>
      <c r="C1853" t="s">
        <v>1849</v>
      </c>
    </row>
    <row r="1854" spans="2:3">
      <c r="B1854" s="1" t="s">
        <v>5285</v>
      </c>
      <c r="C1854" t="s">
        <v>1850</v>
      </c>
    </row>
    <row r="1855" spans="2:3">
      <c r="B1855" s="1" t="s">
        <v>5286</v>
      </c>
      <c r="C1855" t="s">
        <v>1851</v>
      </c>
    </row>
    <row r="1856" spans="2:3">
      <c r="B1856" s="1" t="s">
        <v>5287</v>
      </c>
      <c r="C1856" t="s">
        <v>1852</v>
      </c>
    </row>
    <row r="1857" spans="2:3">
      <c r="B1857" s="1" t="s">
        <v>5288</v>
      </c>
      <c r="C1857" t="s">
        <v>1853</v>
      </c>
    </row>
    <row r="1858" spans="2:3">
      <c r="B1858" s="1" t="s">
        <v>5289</v>
      </c>
      <c r="C1858" t="s">
        <v>1854</v>
      </c>
    </row>
    <row r="1859" spans="2:3">
      <c r="B1859" s="1" t="s">
        <v>5290</v>
      </c>
      <c r="C1859" t="s">
        <v>1855</v>
      </c>
    </row>
    <row r="1860" spans="2:3">
      <c r="B1860" s="1" t="s">
        <v>5291</v>
      </c>
      <c r="C1860" t="s">
        <v>1856</v>
      </c>
    </row>
    <row r="1861" spans="2:3">
      <c r="B1861" s="1" t="s">
        <v>5292</v>
      </c>
      <c r="C1861" t="s">
        <v>1857</v>
      </c>
    </row>
    <row r="1862" spans="2:3">
      <c r="B1862" s="1" t="s">
        <v>5293</v>
      </c>
      <c r="C1862" t="s">
        <v>1858</v>
      </c>
    </row>
    <row r="1863" spans="2:3">
      <c r="B1863" s="1" t="s">
        <v>5294</v>
      </c>
      <c r="C1863" t="s">
        <v>1859</v>
      </c>
    </row>
    <row r="1864" spans="2:3">
      <c r="B1864" s="1" t="s">
        <v>5295</v>
      </c>
      <c r="C1864" t="s">
        <v>1860</v>
      </c>
    </row>
    <row r="1865" spans="2:3">
      <c r="B1865" s="1" t="s">
        <v>5296</v>
      </c>
      <c r="C1865" t="s">
        <v>1861</v>
      </c>
    </row>
    <row r="1866" spans="2:3">
      <c r="B1866" s="1" t="s">
        <v>5297</v>
      </c>
      <c r="C1866" t="s">
        <v>1862</v>
      </c>
    </row>
    <row r="1867" spans="2:3">
      <c r="B1867" s="1" t="s">
        <v>5298</v>
      </c>
      <c r="C1867" t="s">
        <v>1863</v>
      </c>
    </row>
    <row r="1868" spans="2:3">
      <c r="B1868" s="1" t="s">
        <v>5299</v>
      </c>
      <c r="C1868" t="s">
        <v>1864</v>
      </c>
    </row>
    <row r="1869" spans="2:3">
      <c r="B1869" s="1" t="s">
        <v>5300</v>
      </c>
      <c r="C1869" t="s">
        <v>1865</v>
      </c>
    </row>
    <row r="1870" spans="2:3">
      <c r="B1870" s="1" t="s">
        <v>5301</v>
      </c>
      <c r="C1870" t="s">
        <v>1866</v>
      </c>
    </row>
    <row r="1871" spans="2:3">
      <c r="B1871" s="1" t="s">
        <v>5302</v>
      </c>
      <c r="C1871" t="s">
        <v>1867</v>
      </c>
    </row>
    <row r="1872" spans="2:3">
      <c r="B1872" s="1" t="s">
        <v>5303</v>
      </c>
      <c r="C1872" t="s">
        <v>1868</v>
      </c>
    </row>
    <row r="1873" spans="2:3">
      <c r="B1873" s="1" t="s">
        <v>5304</v>
      </c>
      <c r="C1873" t="s">
        <v>1869</v>
      </c>
    </row>
    <row r="1874" spans="2:3">
      <c r="B1874" s="1" t="s">
        <v>5305</v>
      </c>
      <c r="C1874" t="s">
        <v>1870</v>
      </c>
    </row>
    <row r="1875" spans="2:3">
      <c r="B1875" s="1" t="s">
        <v>5306</v>
      </c>
      <c r="C1875" t="s">
        <v>1871</v>
      </c>
    </row>
    <row r="1876" spans="2:3">
      <c r="B1876" s="1" t="s">
        <v>5307</v>
      </c>
      <c r="C1876" t="s">
        <v>1872</v>
      </c>
    </row>
    <row r="1877" spans="2:3">
      <c r="B1877" s="1" t="s">
        <v>5308</v>
      </c>
      <c r="C1877" t="s">
        <v>1873</v>
      </c>
    </row>
    <row r="1878" spans="2:3">
      <c r="B1878" s="1" t="s">
        <v>5309</v>
      </c>
      <c r="C1878" t="s">
        <v>1874</v>
      </c>
    </row>
    <row r="1879" spans="2:3">
      <c r="B1879" s="1" t="s">
        <v>5310</v>
      </c>
      <c r="C1879" t="s">
        <v>1875</v>
      </c>
    </row>
    <row r="1880" spans="2:3">
      <c r="B1880" s="1" t="s">
        <v>5311</v>
      </c>
      <c r="C1880" t="s">
        <v>1876</v>
      </c>
    </row>
    <row r="1881" spans="2:3">
      <c r="B1881" s="1" t="s">
        <v>5312</v>
      </c>
      <c r="C1881" t="s">
        <v>1877</v>
      </c>
    </row>
    <row r="1882" spans="2:3">
      <c r="B1882" s="1" t="s">
        <v>5313</v>
      </c>
      <c r="C1882" t="s">
        <v>1878</v>
      </c>
    </row>
    <row r="1883" spans="2:3">
      <c r="B1883" s="1" t="s">
        <v>5314</v>
      </c>
      <c r="C1883" t="s">
        <v>1879</v>
      </c>
    </row>
    <row r="1884" spans="2:3">
      <c r="B1884" s="1" t="s">
        <v>5315</v>
      </c>
      <c r="C1884" t="s">
        <v>1880</v>
      </c>
    </row>
    <row r="1885" spans="2:3">
      <c r="B1885" s="1" t="s">
        <v>5316</v>
      </c>
      <c r="C1885" t="s">
        <v>1881</v>
      </c>
    </row>
    <row r="1886" spans="2:3">
      <c r="B1886" s="1" t="s">
        <v>5317</v>
      </c>
      <c r="C1886" t="s">
        <v>1882</v>
      </c>
    </row>
    <row r="1887" spans="2:3">
      <c r="B1887" s="1" t="s">
        <v>5318</v>
      </c>
      <c r="C1887" t="s">
        <v>1883</v>
      </c>
    </row>
    <row r="1888" spans="2:3">
      <c r="B1888" s="1" t="s">
        <v>5319</v>
      </c>
      <c r="C1888" t="s">
        <v>1884</v>
      </c>
    </row>
    <row r="1889" spans="2:3">
      <c r="B1889" s="1" t="s">
        <v>5320</v>
      </c>
      <c r="C1889" t="s">
        <v>1885</v>
      </c>
    </row>
    <row r="1890" spans="2:3">
      <c r="B1890" s="1" t="s">
        <v>5321</v>
      </c>
      <c r="C1890" t="s">
        <v>1886</v>
      </c>
    </row>
    <row r="1891" spans="2:3">
      <c r="B1891" s="1" t="s">
        <v>5322</v>
      </c>
      <c r="C1891" t="s">
        <v>1887</v>
      </c>
    </row>
    <row r="1892" spans="2:3">
      <c r="B1892" s="1" t="s">
        <v>5323</v>
      </c>
      <c r="C1892" t="s">
        <v>1888</v>
      </c>
    </row>
    <row r="1893" spans="2:3">
      <c r="B1893" s="1" t="s">
        <v>5324</v>
      </c>
      <c r="C1893" t="s">
        <v>1889</v>
      </c>
    </row>
    <row r="1894" spans="2:3">
      <c r="B1894" s="1" t="s">
        <v>5325</v>
      </c>
      <c r="C1894" t="s">
        <v>1890</v>
      </c>
    </row>
    <row r="1895" spans="2:3">
      <c r="B1895" s="1" t="s">
        <v>5326</v>
      </c>
      <c r="C1895" t="s">
        <v>1891</v>
      </c>
    </row>
    <row r="1896" spans="2:3">
      <c r="B1896" s="1" t="s">
        <v>5327</v>
      </c>
      <c r="C1896" t="s">
        <v>1892</v>
      </c>
    </row>
    <row r="1897" spans="2:3">
      <c r="B1897" s="1" t="s">
        <v>5328</v>
      </c>
      <c r="C1897" t="s">
        <v>1893</v>
      </c>
    </row>
    <row r="1898" spans="2:3">
      <c r="B1898" s="1" t="s">
        <v>5329</v>
      </c>
      <c r="C1898" t="s">
        <v>1894</v>
      </c>
    </row>
    <row r="1899" spans="2:3">
      <c r="B1899" s="1" t="s">
        <v>5330</v>
      </c>
      <c r="C1899" t="s">
        <v>1895</v>
      </c>
    </row>
    <row r="1900" spans="2:3">
      <c r="B1900" s="1" t="s">
        <v>5331</v>
      </c>
      <c r="C1900" t="s">
        <v>1896</v>
      </c>
    </row>
    <row r="1901" spans="2:3">
      <c r="B1901" s="1" t="s">
        <v>5332</v>
      </c>
      <c r="C1901" t="s">
        <v>1897</v>
      </c>
    </row>
    <row r="1902" spans="2:3">
      <c r="B1902" s="1" t="s">
        <v>5333</v>
      </c>
      <c r="C1902" t="s">
        <v>1898</v>
      </c>
    </row>
    <row r="1903" spans="2:3">
      <c r="B1903" s="1" t="s">
        <v>5334</v>
      </c>
      <c r="C1903" t="s">
        <v>1899</v>
      </c>
    </row>
    <row r="1904" spans="2:3">
      <c r="B1904" s="1" t="s">
        <v>5335</v>
      </c>
      <c r="C1904" t="s">
        <v>1900</v>
      </c>
    </row>
    <row r="1905" spans="2:3">
      <c r="B1905" s="1" t="s">
        <v>5336</v>
      </c>
      <c r="C1905" t="s">
        <v>1901</v>
      </c>
    </row>
    <row r="1906" spans="2:3">
      <c r="B1906" s="1" t="s">
        <v>5337</v>
      </c>
      <c r="C1906" t="s">
        <v>1902</v>
      </c>
    </row>
    <row r="1907" spans="2:3">
      <c r="B1907" s="1" t="s">
        <v>5338</v>
      </c>
      <c r="C1907" t="s">
        <v>1903</v>
      </c>
    </row>
    <row r="1908" spans="2:3">
      <c r="B1908" s="1" t="s">
        <v>5339</v>
      </c>
      <c r="C1908" t="s">
        <v>1904</v>
      </c>
    </row>
    <row r="1909" spans="2:3">
      <c r="B1909" s="1" t="s">
        <v>5340</v>
      </c>
      <c r="C1909" t="s">
        <v>1905</v>
      </c>
    </row>
    <row r="1910" spans="2:3">
      <c r="B1910" s="1" t="s">
        <v>5341</v>
      </c>
      <c r="C1910" t="s">
        <v>1906</v>
      </c>
    </row>
    <row r="1911" spans="2:3">
      <c r="B1911" s="1" t="s">
        <v>5342</v>
      </c>
      <c r="C1911" t="s">
        <v>1907</v>
      </c>
    </row>
    <row r="1912" spans="2:3">
      <c r="B1912" s="1" t="s">
        <v>5343</v>
      </c>
      <c r="C1912" t="s">
        <v>1908</v>
      </c>
    </row>
    <row r="1913" spans="2:3">
      <c r="B1913" s="1" t="s">
        <v>5344</v>
      </c>
      <c r="C1913" t="s">
        <v>1909</v>
      </c>
    </row>
    <row r="1914" spans="2:3">
      <c r="B1914" s="1" t="s">
        <v>5345</v>
      </c>
      <c r="C1914" t="s">
        <v>1910</v>
      </c>
    </row>
    <row r="1915" spans="2:3">
      <c r="B1915" s="1" t="s">
        <v>5346</v>
      </c>
      <c r="C1915" t="s">
        <v>1911</v>
      </c>
    </row>
    <row r="1916" spans="2:3">
      <c r="B1916" s="1" t="s">
        <v>5347</v>
      </c>
      <c r="C1916" t="s">
        <v>1912</v>
      </c>
    </row>
    <row r="1917" spans="2:3">
      <c r="B1917" s="1" t="s">
        <v>5348</v>
      </c>
      <c r="C1917" t="s">
        <v>1913</v>
      </c>
    </row>
    <row r="1918" spans="2:3">
      <c r="B1918" s="1" t="s">
        <v>5349</v>
      </c>
      <c r="C1918" t="s">
        <v>1914</v>
      </c>
    </row>
    <row r="1919" spans="2:3">
      <c r="B1919" s="1" t="s">
        <v>5350</v>
      </c>
      <c r="C1919" t="s">
        <v>1915</v>
      </c>
    </row>
    <row r="1920" spans="2:3">
      <c r="B1920" s="1" t="s">
        <v>5351</v>
      </c>
      <c r="C1920" t="s">
        <v>1916</v>
      </c>
    </row>
    <row r="1921" spans="2:3">
      <c r="B1921" s="1" t="s">
        <v>5352</v>
      </c>
      <c r="C1921" t="s">
        <v>1917</v>
      </c>
    </row>
    <row r="1922" spans="2:3">
      <c r="B1922" s="1" t="s">
        <v>5353</v>
      </c>
      <c r="C1922" t="s">
        <v>1918</v>
      </c>
    </row>
    <row r="1923" spans="2:3">
      <c r="B1923" s="1" t="s">
        <v>5354</v>
      </c>
      <c r="C1923" t="s">
        <v>1919</v>
      </c>
    </row>
    <row r="1924" spans="2:3">
      <c r="B1924" s="1" t="s">
        <v>5355</v>
      </c>
      <c r="C1924" t="s">
        <v>1920</v>
      </c>
    </row>
    <row r="1925" spans="2:3">
      <c r="B1925" s="1" t="s">
        <v>5356</v>
      </c>
      <c r="C1925" t="s">
        <v>1921</v>
      </c>
    </row>
    <row r="1926" spans="2:3">
      <c r="B1926" s="1" t="s">
        <v>5357</v>
      </c>
      <c r="C1926" t="s">
        <v>1922</v>
      </c>
    </row>
    <row r="1927" spans="2:3">
      <c r="B1927" s="1" t="s">
        <v>5358</v>
      </c>
      <c r="C1927" t="s">
        <v>1923</v>
      </c>
    </row>
    <row r="1928" spans="2:3">
      <c r="B1928" s="1" t="s">
        <v>5359</v>
      </c>
      <c r="C1928" t="s">
        <v>1924</v>
      </c>
    </row>
    <row r="1929" spans="2:3">
      <c r="B1929" s="1" t="s">
        <v>5360</v>
      </c>
      <c r="C1929" t="s">
        <v>1925</v>
      </c>
    </row>
    <row r="1930" spans="2:3">
      <c r="B1930" s="1" t="s">
        <v>5361</v>
      </c>
      <c r="C1930" t="s">
        <v>1926</v>
      </c>
    </row>
    <row r="1931" spans="2:3">
      <c r="B1931" s="1" t="s">
        <v>5362</v>
      </c>
      <c r="C1931" t="s">
        <v>1927</v>
      </c>
    </row>
    <row r="1932" spans="2:3">
      <c r="B1932" s="1" t="s">
        <v>5363</v>
      </c>
      <c r="C1932" t="s">
        <v>1928</v>
      </c>
    </row>
    <row r="1933" spans="2:3">
      <c r="B1933" s="1" t="s">
        <v>5364</v>
      </c>
      <c r="C1933" t="s">
        <v>1929</v>
      </c>
    </row>
    <row r="1934" spans="2:3">
      <c r="B1934" s="1" t="s">
        <v>5365</v>
      </c>
      <c r="C1934" t="s">
        <v>1930</v>
      </c>
    </row>
    <row r="1935" spans="2:3">
      <c r="B1935" s="1" t="s">
        <v>5366</v>
      </c>
      <c r="C1935" t="s">
        <v>1931</v>
      </c>
    </row>
    <row r="1936" spans="2:3">
      <c r="B1936" s="1" t="s">
        <v>5367</v>
      </c>
      <c r="C1936" t="s">
        <v>1932</v>
      </c>
    </row>
    <row r="1937" spans="2:3">
      <c r="B1937" s="1" t="s">
        <v>5368</v>
      </c>
      <c r="C1937" t="s">
        <v>1933</v>
      </c>
    </row>
    <row r="1938" spans="2:3">
      <c r="B1938" s="1" t="s">
        <v>5369</v>
      </c>
      <c r="C1938" t="s">
        <v>1934</v>
      </c>
    </row>
    <row r="1939" spans="2:3">
      <c r="B1939" s="1" t="s">
        <v>5370</v>
      </c>
      <c r="C1939" t="s">
        <v>1935</v>
      </c>
    </row>
    <row r="1940" spans="2:3">
      <c r="B1940" s="1" t="s">
        <v>5371</v>
      </c>
      <c r="C1940" t="s">
        <v>1936</v>
      </c>
    </row>
    <row r="1941" spans="2:3">
      <c r="B1941" s="1" t="s">
        <v>5372</v>
      </c>
      <c r="C1941" t="s">
        <v>1937</v>
      </c>
    </row>
    <row r="1942" spans="2:3">
      <c r="B1942" s="1" t="s">
        <v>5373</v>
      </c>
      <c r="C1942" t="s">
        <v>1938</v>
      </c>
    </row>
    <row r="1943" spans="2:3">
      <c r="B1943" s="1" t="s">
        <v>5374</v>
      </c>
      <c r="C1943" t="s">
        <v>1939</v>
      </c>
    </row>
    <row r="1944" spans="2:3">
      <c r="B1944" s="1" t="s">
        <v>5375</v>
      </c>
      <c r="C1944" t="s">
        <v>1940</v>
      </c>
    </row>
    <row r="1945" spans="2:3">
      <c r="B1945" s="1" t="s">
        <v>5376</v>
      </c>
      <c r="C1945" t="s">
        <v>1941</v>
      </c>
    </row>
    <row r="1946" spans="2:3">
      <c r="B1946" s="1" t="s">
        <v>5377</v>
      </c>
      <c r="C1946" t="s">
        <v>1942</v>
      </c>
    </row>
    <row r="1947" spans="2:3">
      <c r="B1947" s="1" t="s">
        <v>5378</v>
      </c>
      <c r="C1947" t="s">
        <v>1943</v>
      </c>
    </row>
    <row r="1948" spans="2:3">
      <c r="B1948" s="1" t="s">
        <v>5379</v>
      </c>
      <c r="C1948" t="s">
        <v>1944</v>
      </c>
    </row>
    <row r="1949" spans="2:3">
      <c r="B1949" s="1" t="s">
        <v>5380</v>
      </c>
      <c r="C1949" t="s">
        <v>1945</v>
      </c>
    </row>
    <row r="1950" spans="2:3">
      <c r="B1950" s="1" t="s">
        <v>5381</v>
      </c>
      <c r="C1950" t="s">
        <v>1946</v>
      </c>
    </row>
    <row r="1951" spans="2:3">
      <c r="B1951" s="1" t="s">
        <v>5382</v>
      </c>
      <c r="C1951" t="s">
        <v>1947</v>
      </c>
    </row>
    <row r="1952" spans="2:3">
      <c r="B1952" s="1" t="s">
        <v>5383</v>
      </c>
      <c r="C1952" t="s">
        <v>1948</v>
      </c>
    </row>
    <row r="1953" spans="2:3">
      <c r="B1953" s="1" t="s">
        <v>5384</v>
      </c>
      <c r="C1953" t="s">
        <v>1949</v>
      </c>
    </row>
    <row r="1954" spans="2:3">
      <c r="B1954" s="1" t="s">
        <v>5385</v>
      </c>
      <c r="C1954" t="s">
        <v>1950</v>
      </c>
    </row>
    <row r="1955" spans="2:3">
      <c r="B1955" s="1" t="s">
        <v>5386</v>
      </c>
      <c r="C1955" t="s">
        <v>1951</v>
      </c>
    </row>
    <row r="1956" spans="2:3">
      <c r="B1956" s="1" t="s">
        <v>5387</v>
      </c>
      <c r="C1956" t="s">
        <v>1952</v>
      </c>
    </row>
    <row r="1957" spans="2:3">
      <c r="B1957" s="1" t="s">
        <v>5388</v>
      </c>
      <c r="C1957" t="s">
        <v>1953</v>
      </c>
    </row>
    <row r="1958" spans="2:3">
      <c r="B1958" s="1" t="s">
        <v>5389</v>
      </c>
      <c r="C1958" t="s">
        <v>1954</v>
      </c>
    </row>
    <row r="1959" spans="2:3">
      <c r="B1959" s="1" t="s">
        <v>5390</v>
      </c>
      <c r="C1959" t="s">
        <v>1955</v>
      </c>
    </row>
    <row r="1960" spans="2:3">
      <c r="B1960" s="1" t="s">
        <v>5391</v>
      </c>
      <c r="C1960" t="s">
        <v>1956</v>
      </c>
    </row>
    <row r="1961" spans="2:3">
      <c r="B1961" s="1" t="s">
        <v>5392</v>
      </c>
      <c r="C1961" t="s">
        <v>1957</v>
      </c>
    </row>
    <row r="1962" spans="2:3">
      <c r="B1962" s="1" t="s">
        <v>5393</v>
      </c>
      <c r="C1962" t="s">
        <v>1958</v>
      </c>
    </row>
    <row r="1963" spans="2:3">
      <c r="B1963" s="1" t="s">
        <v>5394</v>
      </c>
      <c r="C1963" t="s">
        <v>1959</v>
      </c>
    </row>
    <row r="1964" spans="2:3">
      <c r="B1964" s="1" t="s">
        <v>5395</v>
      </c>
      <c r="C1964" t="s">
        <v>1960</v>
      </c>
    </row>
    <row r="1965" spans="2:3">
      <c r="B1965" s="1" t="s">
        <v>5396</v>
      </c>
      <c r="C1965" t="s">
        <v>1961</v>
      </c>
    </row>
    <row r="1966" spans="2:3">
      <c r="B1966" s="1" t="s">
        <v>5397</v>
      </c>
      <c r="C1966" t="s">
        <v>1962</v>
      </c>
    </row>
    <row r="1967" spans="2:3">
      <c r="B1967" s="1" t="s">
        <v>5398</v>
      </c>
      <c r="C1967" t="s">
        <v>1963</v>
      </c>
    </row>
    <row r="1968" spans="2:3">
      <c r="B1968" s="1" t="s">
        <v>5399</v>
      </c>
      <c r="C1968" t="s">
        <v>1964</v>
      </c>
    </row>
    <row r="1969" spans="2:3">
      <c r="B1969" s="1" t="s">
        <v>5400</v>
      </c>
      <c r="C1969" t="s">
        <v>1965</v>
      </c>
    </row>
    <row r="1970" spans="2:3">
      <c r="B1970" s="1" t="s">
        <v>5401</v>
      </c>
      <c r="C1970" t="s">
        <v>1966</v>
      </c>
    </row>
    <row r="1971" spans="2:3">
      <c r="B1971" s="1" t="s">
        <v>5402</v>
      </c>
      <c r="C1971" t="s">
        <v>1967</v>
      </c>
    </row>
    <row r="1972" spans="2:3">
      <c r="B1972" s="1" t="s">
        <v>5403</v>
      </c>
      <c r="C1972" t="s">
        <v>1968</v>
      </c>
    </row>
    <row r="1973" spans="2:3">
      <c r="B1973" s="1" t="s">
        <v>5404</v>
      </c>
      <c r="C1973" t="s">
        <v>1969</v>
      </c>
    </row>
    <row r="1974" spans="2:3">
      <c r="B1974" s="1" t="s">
        <v>5405</v>
      </c>
      <c r="C1974" t="s">
        <v>1970</v>
      </c>
    </row>
    <row r="1975" spans="2:3">
      <c r="B1975" s="1" t="s">
        <v>5406</v>
      </c>
      <c r="C1975" t="s">
        <v>1971</v>
      </c>
    </row>
    <row r="1976" spans="2:3">
      <c r="B1976" s="1" t="s">
        <v>5407</v>
      </c>
      <c r="C1976" t="s">
        <v>1972</v>
      </c>
    </row>
    <row r="1977" spans="2:3">
      <c r="B1977" s="1" t="s">
        <v>5408</v>
      </c>
      <c r="C1977" t="s">
        <v>1973</v>
      </c>
    </row>
    <row r="1978" spans="2:3">
      <c r="B1978" s="1" t="s">
        <v>5409</v>
      </c>
      <c r="C1978" t="s">
        <v>1974</v>
      </c>
    </row>
    <row r="1979" spans="2:3">
      <c r="B1979" s="1" t="s">
        <v>5410</v>
      </c>
      <c r="C1979" t="s">
        <v>1975</v>
      </c>
    </row>
    <row r="1980" spans="2:3">
      <c r="B1980" s="1" t="s">
        <v>5411</v>
      </c>
      <c r="C1980" t="s">
        <v>1976</v>
      </c>
    </row>
    <row r="1981" spans="2:3">
      <c r="B1981" s="1" t="s">
        <v>5412</v>
      </c>
      <c r="C1981" t="s">
        <v>1977</v>
      </c>
    </row>
    <row r="1982" spans="2:3">
      <c r="B1982" s="1" t="s">
        <v>5413</v>
      </c>
      <c r="C1982" t="s">
        <v>1978</v>
      </c>
    </row>
    <row r="1983" spans="2:3">
      <c r="B1983" s="1" t="s">
        <v>5414</v>
      </c>
      <c r="C1983" t="s">
        <v>1979</v>
      </c>
    </row>
    <row r="1984" spans="2:3">
      <c r="B1984" s="1" t="s">
        <v>5415</v>
      </c>
      <c r="C1984" t="s">
        <v>1980</v>
      </c>
    </row>
    <row r="1985" spans="2:3">
      <c r="B1985" s="1" t="s">
        <v>5416</v>
      </c>
      <c r="C1985" t="s">
        <v>1981</v>
      </c>
    </row>
    <row r="1986" spans="2:3">
      <c r="B1986" s="1" t="s">
        <v>5417</v>
      </c>
      <c r="C1986" t="s">
        <v>1982</v>
      </c>
    </row>
    <row r="1987" spans="2:3">
      <c r="B1987" s="1" t="s">
        <v>5418</v>
      </c>
      <c r="C1987" t="s">
        <v>1983</v>
      </c>
    </row>
    <row r="1988" spans="2:3">
      <c r="B1988" s="1" t="s">
        <v>5419</v>
      </c>
      <c r="C1988" t="s">
        <v>1984</v>
      </c>
    </row>
    <row r="1989" spans="2:3">
      <c r="B1989" s="1" t="s">
        <v>5420</v>
      </c>
      <c r="C1989" t="s">
        <v>1985</v>
      </c>
    </row>
    <row r="1990" spans="2:3">
      <c r="B1990" s="1" t="s">
        <v>5421</v>
      </c>
      <c r="C1990" t="s">
        <v>1986</v>
      </c>
    </row>
    <row r="1991" spans="2:3">
      <c r="B1991" s="1" t="s">
        <v>5422</v>
      </c>
      <c r="C1991" t="s">
        <v>1987</v>
      </c>
    </row>
    <row r="1992" spans="2:3">
      <c r="B1992" s="1" t="s">
        <v>5423</v>
      </c>
      <c r="C1992" t="s">
        <v>1988</v>
      </c>
    </row>
    <row r="1993" spans="2:3">
      <c r="B1993" s="1" t="s">
        <v>5424</v>
      </c>
      <c r="C1993" t="s">
        <v>1989</v>
      </c>
    </row>
    <row r="1994" spans="2:3">
      <c r="B1994" s="1" t="s">
        <v>5425</v>
      </c>
      <c r="C1994" t="s">
        <v>1990</v>
      </c>
    </row>
    <row r="1995" spans="2:3">
      <c r="B1995" s="1" t="s">
        <v>5426</v>
      </c>
      <c r="C1995" t="s">
        <v>1991</v>
      </c>
    </row>
    <row r="1996" spans="2:3">
      <c r="B1996" s="1" t="s">
        <v>5427</v>
      </c>
      <c r="C1996" t="s">
        <v>1992</v>
      </c>
    </row>
    <row r="1997" spans="2:3">
      <c r="B1997" s="1" t="s">
        <v>5428</v>
      </c>
      <c r="C1997" t="s">
        <v>1993</v>
      </c>
    </row>
    <row r="1998" spans="2:3">
      <c r="B1998" s="1" t="s">
        <v>5429</v>
      </c>
      <c r="C1998" t="s">
        <v>1994</v>
      </c>
    </row>
    <row r="1999" spans="2:3">
      <c r="B1999" s="1" t="s">
        <v>5430</v>
      </c>
      <c r="C1999" t="s">
        <v>1995</v>
      </c>
    </row>
    <row r="2000" spans="2:3">
      <c r="B2000" s="1" t="s">
        <v>5431</v>
      </c>
      <c r="C2000" t="s">
        <v>1996</v>
      </c>
    </row>
    <row r="2001" spans="2:3">
      <c r="B2001" s="1" t="s">
        <v>5432</v>
      </c>
      <c r="C2001" t="s">
        <v>1997</v>
      </c>
    </row>
    <row r="2002" spans="2:3">
      <c r="B2002" s="1" t="s">
        <v>5433</v>
      </c>
      <c r="C2002" t="s">
        <v>1998</v>
      </c>
    </row>
    <row r="2003" spans="2:3">
      <c r="B2003" s="1" t="s">
        <v>5434</v>
      </c>
      <c r="C2003" t="s">
        <v>1999</v>
      </c>
    </row>
    <row r="2004" spans="2:3">
      <c r="B2004" s="1" t="s">
        <v>5435</v>
      </c>
      <c r="C2004" t="s">
        <v>2000</v>
      </c>
    </row>
    <row r="2005" spans="2:3">
      <c r="B2005" s="1" t="s">
        <v>5436</v>
      </c>
      <c r="C2005" t="s">
        <v>2001</v>
      </c>
    </row>
    <row r="2006" spans="2:3">
      <c r="B2006" s="1" t="s">
        <v>5437</v>
      </c>
      <c r="C2006" t="s">
        <v>2002</v>
      </c>
    </row>
    <row r="2007" spans="2:3">
      <c r="B2007" s="1" t="s">
        <v>5438</v>
      </c>
      <c r="C2007" t="s">
        <v>2003</v>
      </c>
    </row>
    <row r="2008" spans="2:3">
      <c r="B2008" s="1" t="s">
        <v>5439</v>
      </c>
      <c r="C2008" t="s">
        <v>2004</v>
      </c>
    </row>
    <row r="2009" spans="2:3">
      <c r="B2009" s="1" t="s">
        <v>5440</v>
      </c>
      <c r="C2009" t="s">
        <v>2005</v>
      </c>
    </row>
    <row r="2010" spans="2:3">
      <c r="B2010" s="1" t="s">
        <v>5441</v>
      </c>
      <c r="C2010" t="s">
        <v>2006</v>
      </c>
    </row>
    <row r="2011" spans="2:3">
      <c r="B2011" s="1" t="s">
        <v>5442</v>
      </c>
      <c r="C2011" t="s">
        <v>2007</v>
      </c>
    </row>
    <row r="2012" spans="2:3">
      <c r="B2012" s="1" t="s">
        <v>5443</v>
      </c>
      <c r="C2012" t="s">
        <v>2008</v>
      </c>
    </row>
    <row r="2013" spans="2:3">
      <c r="B2013" s="1" t="s">
        <v>5444</v>
      </c>
      <c r="C2013" t="s">
        <v>2009</v>
      </c>
    </row>
    <row r="2014" spans="2:3">
      <c r="B2014" s="1" t="s">
        <v>5445</v>
      </c>
      <c r="C2014" t="s">
        <v>2010</v>
      </c>
    </row>
    <row r="2015" spans="2:3">
      <c r="B2015" s="1" t="s">
        <v>5446</v>
      </c>
      <c r="C2015" t="s">
        <v>2011</v>
      </c>
    </row>
    <row r="2016" spans="2:3">
      <c r="B2016" s="1" t="s">
        <v>5447</v>
      </c>
      <c r="C2016" t="s">
        <v>2012</v>
      </c>
    </row>
    <row r="2017" spans="2:3">
      <c r="B2017" s="1" t="s">
        <v>5448</v>
      </c>
      <c r="C2017" t="s">
        <v>2013</v>
      </c>
    </row>
    <row r="2018" spans="2:3">
      <c r="B2018" s="1" t="s">
        <v>5449</v>
      </c>
      <c r="C2018" t="s">
        <v>2014</v>
      </c>
    </row>
    <row r="2019" spans="2:3">
      <c r="B2019" s="1" t="s">
        <v>5450</v>
      </c>
      <c r="C2019" t="s">
        <v>2015</v>
      </c>
    </row>
    <row r="2020" spans="2:3">
      <c r="B2020" s="1" t="s">
        <v>5451</v>
      </c>
      <c r="C2020" t="s">
        <v>2016</v>
      </c>
    </row>
    <row r="2021" spans="2:3">
      <c r="B2021" s="1" t="s">
        <v>5452</v>
      </c>
      <c r="C2021" t="s">
        <v>2017</v>
      </c>
    </row>
    <row r="2022" spans="2:3">
      <c r="B2022" s="1" t="s">
        <v>5453</v>
      </c>
      <c r="C2022" t="s">
        <v>2018</v>
      </c>
    </row>
    <row r="2023" spans="2:3">
      <c r="B2023" s="1" t="s">
        <v>5454</v>
      </c>
      <c r="C2023" t="s">
        <v>2019</v>
      </c>
    </row>
    <row r="2024" spans="2:3">
      <c r="B2024" s="1" t="s">
        <v>5455</v>
      </c>
      <c r="C2024" t="s">
        <v>2020</v>
      </c>
    </row>
    <row r="2025" spans="2:3">
      <c r="B2025" s="1" t="s">
        <v>5456</v>
      </c>
      <c r="C2025" t="s">
        <v>2021</v>
      </c>
    </row>
    <row r="2026" spans="2:3">
      <c r="B2026" s="1" t="s">
        <v>5457</v>
      </c>
      <c r="C2026" t="s">
        <v>2022</v>
      </c>
    </row>
    <row r="2027" spans="2:3">
      <c r="B2027" s="1" t="s">
        <v>5458</v>
      </c>
      <c r="C2027" t="s">
        <v>2023</v>
      </c>
    </row>
    <row r="2028" spans="2:3">
      <c r="B2028" s="1" t="s">
        <v>5459</v>
      </c>
      <c r="C2028" t="s">
        <v>2024</v>
      </c>
    </row>
    <row r="2029" spans="2:3">
      <c r="B2029" s="1" t="s">
        <v>5460</v>
      </c>
      <c r="C2029" t="s">
        <v>2025</v>
      </c>
    </row>
    <row r="2030" spans="2:3">
      <c r="B2030" s="1" t="s">
        <v>5461</v>
      </c>
      <c r="C2030" t="s">
        <v>2026</v>
      </c>
    </row>
    <row r="2031" spans="2:3">
      <c r="B2031" s="1" t="s">
        <v>5462</v>
      </c>
      <c r="C2031" t="s">
        <v>2027</v>
      </c>
    </row>
    <row r="2032" spans="2:3">
      <c r="B2032" s="1" t="s">
        <v>5463</v>
      </c>
      <c r="C2032" t="s">
        <v>2028</v>
      </c>
    </row>
    <row r="2033" spans="2:3">
      <c r="B2033" s="1" t="s">
        <v>5464</v>
      </c>
      <c r="C2033" t="s">
        <v>2029</v>
      </c>
    </row>
    <row r="2034" spans="2:3">
      <c r="B2034" s="1" t="s">
        <v>5465</v>
      </c>
      <c r="C2034" t="s">
        <v>2030</v>
      </c>
    </row>
    <row r="2035" spans="2:3">
      <c r="B2035" s="1" t="s">
        <v>5466</v>
      </c>
      <c r="C2035" t="s">
        <v>2031</v>
      </c>
    </row>
    <row r="2036" spans="2:3">
      <c r="B2036" s="1" t="s">
        <v>5467</v>
      </c>
      <c r="C2036" t="s">
        <v>2032</v>
      </c>
    </row>
    <row r="2037" spans="2:3">
      <c r="B2037" s="1" t="s">
        <v>5468</v>
      </c>
      <c r="C2037" t="s">
        <v>2033</v>
      </c>
    </row>
    <row r="2038" spans="2:3">
      <c r="B2038" s="1" t="s">
        <v>5469</v>
      </c>
      <c r="C2038" t="s">
        <v>2034</v>
      </c>
    </row>
    <row r="2039" spans="2:3">
      <c r="B2039" s="1" t="s">
        <v>5470</v>
      </c>
      <c r="C2039" t="s">
        <v>2035</v>
      </c>
    </row>
    <row r="2040" spans="2:3">
      <c r="B2040" s="1" t="s">
        <v>5471</v>
      </c>
      <c r="C2040" t="s">
        <v>2036</v>
      </c>
    </row>
    <row r="2041" spans="2:3">
      <c r="B2041" s="1" t="s">
        <v>5472</v>
      </c>
      <c r="C2041" t="s">
        <v>2037</v>
      </c>
    </row>
    <row r="2042" spans="2:3">
      <c r="B2042" s="1" t="s">
        <v>5473</v>
      </c>
      <c r="C2042" t="s">
        <v>2038</v>
      </c>
    </row>
    <row r="2043" spans="2:3">
      <c r="B2043" s="1" t="s">
        <v>5474</v>
      </c>
      <c r="C2043" t="s">
        <v>2039</v>
      </c>
    </row>
    <row r="2044" spans="2:3">
      <c r="B2044" s="1" t="s">
        <v>5475</v>
      </c>
      <c r="C2044" t="s">
        <v>2040</v>
      </c>
    </row>
    <row r="2045" spans="2:3">
      <c r="B2045" s="1" t="s">
        <v>5476</v>
      </c>
      <c r="C2045" t="s">
        <v>2041</v>
      </c>
    </row>
    <row r="2046" spans="2:3">
      <c r="B2046" s="1" t="s">
        <v>5477</v>
      </c>
      <c r="C2046" t="s">
        <v>2042</v>
      </c>
    </row>
    <row r="2047" spans="2:3">
      <c r="B2047" s="1" t="s">
        <v>5478</v>
      </c>
      <c r="C2047" t="s">
        <v>2043</v>
      </c>
    </row>
    <row r="2048" spans="2:3">
      <c r="B2048" s="1" t="s">
        <v>5479</v>
      </c>
      <c r="C2048" t="s">
        <v>2044</v>
      </c>
    </row>
    <row r="2049" spans="2:3">
      <c r="B2049" s="1" t="s">
        <v>5480</v>
      </c>
      <c r="C2049" t="s">
        <v>2045</v>
      </c>
    </row>
    <row r="2050" spans="2:3">
      <c r="B2050" s="1" t="s">
        <v>5481</v>
      </c>
      <c r="C2050" t="s">
        <v>2046</v>
      </c>
    </row>
    <row r="2051" spans="2:3">
      <c r="B2051" s="1" t="s">
        <v>5482</v>
      </c>
      <c r="C2051" t="s">
        <v>2047</v>
      </c>
    </row>
    <row r="2052" spans="2:3">
      <c r="B2052" s="1" t="s">
        <v>5483</v>
      </c>
      <c r="C2052" t="s">
        <v>2048</v>
      </c>
    </row>
    <row r="2053" spans="2:3">
      <c r="B2053" s="1" t="s">
        <v>5484</v>
      </c>
      <c r="C2053" t="s">
        <v>2049</v>
      </c>
    </row>
    <row r="2054" spans="2:3">
      <c r="B2054" s="1" t="s">
        <v>5485</v>
      </c>
      <c r="C2054" t="s">
        <v>2050</v>
      </c>
    </row>
    <row r="2055" spans="2:3">
      <c r="B2055" s="1" t="s">
        <v>5486</v>
      </c>
      <c r="C2055" t="s">
        <v>2051</v>
      </c>
    </row>
    <row r="2056" spans="2:3">
      <c r="B2056" s="1" t="s">
        <v>5487</v>
      </c>
      <c r="C2056" t="s">
        <v>2052</v>
      </c>
    </row>
    <row r="2057" spans="2:3">
      <c r="B2057" s="1" t="s">
        <v>5488</v>
      </c>
      <c r="C2057" t="s">
        <v>2053</v>
      </c>
    </row>
    <row r="2058" spans="2:3">
      <c r="B2058" s="1" t="s">
        <v>5489</v>
      </c>
      <c r="C2058" t="s">
        <v>2054</v>
      </c>
    </row>
    <row r="2059" spans="2:3">
      <c r="B2059" s="1" t="s">
        <v>5490</v>
      </c>
      <c r="C2059" t="s">
        <v>2055</v>
      </c>
    </row>
    <row r="2060" spans="2:3">
      <c r="B2060" s="1" t="s">
        <v>5491</v>
      </c>
      <c r="C2060" t="s">
        <v>2056</v>
      </c>
    </row>
    <row r="2061" spans="2:3">
      <c r="B2061" s="1" t="s">
        <v>5492</v>
      </c>
      <c r="C2061" t="s">
        <v>2057</v>
      </c>
    </row>
    <row r="2062" spans="2:3">
      <c r="B2062" s="1" t="s">
        <v>5493</v>
      </c>
      <c r="C2062" t="s">
        <v>2058</v>
      </c>
    </row>
    <row r="2063" spans="2:3">
      <c r="B2063" s="1" t="s">
        <v>5494</v>
      </c>
      <c r="C2063" t="s">
        <v>2059</v>
      </c>
    </row>
    <row r="2064" spans="2:3">
      <c r="B2064" s="1" t="s">
        <v>5495</v>
      </c>
      <c r="C2064" t="s">
        <v>2060</v>
      </c>
    </row>
    <row r="2065" spans="2:3">
      <c r="B2065" s="1" t="s">
        <v>5496</v>
      </c>
      <c r="C2065" t="s">
        <v>2061</v>
      </c>
    </row>
    <row r="2066" spans="2:3">
      <c r="B2066" s="1" t="s">
        <v>5497</v>
      </c>
      <c r="C2066" t="s">
        <v>2062</v>
      </c>
    </row>
    <row r="2067" spans="2:3">
      <c r="B2067" s="1" t="s">
        <v>5498</v>
      </c>
      <c r="C2067" t="s">
        <v>2063</v>
      </c>
    </row>
    <row r="2068" spans="2:3">
      <c r="B2068" s="1" t="s">
        <v>5499</v>
      </c>
      <c r="C2068" t="s">
        <v>2064</v>
      </c>
    </row>
    <row r="2069" spans="2:3">
      <c r="B2069" s="1" t="s">
        <v>5500</v>
      </c>
      <c r="C2069" t="s">
        <v>2065</v>
      </c>
    </row>
    <row r="2070" spans="2:3">
      <c r="B2070" s="1" t="s">
        <v>5501</v>
      </c>
      <c r="C2070" t="s">
        <v>2066</v>
      </c>
    </row>
    <row r="2071" spans="2:3">
      <c r="B2071" s="1" t="s">
        <v>5502</v>
      </c>
      <c r="C2071" t="s">
        <v>2067</v>
      </c>
    </row>
    <row r="2072" spans="2:3">
      <c r="B2072" s="1" t="s">
        <v>5503</v>
      </c>
      <c r="C2072" t="s">
        <v>2068</v>
      </c>
    </row>
    <row r="2073" spans="2:3">
      <c r="B2073" s="1" t="s">
        <v>5504</v>
      </c>
      <c r="C2073" t="s">
        <v>2069</v>
      </c>
    </row>
    <row r="2074" spans="2:3">
      <c r="B2074" s="1" t="s">
        <v>5505</v>
      </c>
      <c r="C2074" t="s">
        <v>2070</v>
      </c>
    </row>
    <row r="2075" spans="2:3">
      <c r="B2075" s="1" t="s">
        <v>5506</v>
      </c>
      <c r="C2075" t="s">
        <v>2071</v>
      </c>
    </row>
    <row r="2076" spans="2:3">
      <c r="B2076" s="1" t="s">
        <v>5507</v>
      </c>
      <c r="C2076" t="s">
        <v>2072</v>
      </c>
    </row>
    <row r="2077" spans="2:3">
      <c r="B2077" s="1" t="s">
        <v>5508</v>
      </c>
      <c r="C2077" t="s">
        <v>2073</v>
      </c>
    </row>
    <row r="2078" spans="2:3">
      <c r="B2078" s="1" t="s">
        <v>5509</v>
      </c>
      <c r="C2078" t="s">
        <v>2074</v>
      </c>
    </row>
    <row r="2079" spans="2:3">
      <c r="B2079" s="1" t="s">
        <v>5510</v>
      </c>
      <c r="C2079" t="s">
        <v>2075</v>
      </c>
    </row>
    <row r="2080" spans="2:3">
      <c r="B2080" s="1" t="s">
        <v>5511</v>
      </c>
      <c r="C2080" t="s">
        <v>2076</v>
      </c>
    </row>
    <row r="2081" spans="2:3">
      <c r="B2081" s="1" t="s">
        <v>5512</v>
      </c>
      <c r="C2081" t="s">
        <v>2077</v>
      </c>
    </row>
    <row r="2082" spans="2:3">
      <c r="B2082" s="1" t="s">
        <v>5513</v>
      </c>
      <c r="C2082" t="s">
        <v>2078</v>
      </c>
    </row>
    <row r="2083" spans="2:3">
      <c r="B2083" s="1" t="s">
        <v>5514</v>
      </c>
      <c r="C2083" t="s">
        <v>2079</v>
      </c>
    </row>
    <row r="2084" spans="2:3">
      <c r="B2084" s="1" t="s">
        <v>5515</v>
      </c>
      <c r="C2084" t="s">
        <v>2080</v>
      </c>
    </row>
    <row r="2085" spans="2:3">
      <c r="B2085" s="1" t="s">
        <v>5516</v>
      </c>
      <c r="C2085" t="s">
        <v>2081</v>
      </c>
    </row>
    <row r="2086" spans="2:3">
      <c r="B2086" s="1" t="s">
        <v>5517</v>
      </c>
      <c r="C2086" t="s">
        <v>2082</v>
      </c>
    </row>
    <row r="2087" spans="2:3">
      <c r="B2087" s="1" t="s">
        <v>5518</v>
      </c>
      <c r="C2087" t="s">
        <v>2083</v>
      </c>
    </row>
    <row r="2088" spans="2:3">
      <c r="B2088" s="1" t="s">
        <v>5519</v>
      </c>
      <c r="C2088" t="s">
        <v>2084</v>
      </c>
    </row>
    <row r="2089" spans="2:3">
      <c r="B2089" s="1" t="s">
        <v>5520</v>
      </c>
      <c r="C2089" t="s">
        <v>2085</v>
      </c>
    </row>
    <row r="2090" spans="2:3">
      <c r="B2090" s="1" t="s">
        <v>5521</v>
      </c>
      <c r="C2090" t="s">
        <v>2086</v>
      </c>
    </row>
    <row r="2091" spans="2:3">
      <c r="B2091" s="1" t="s">
        <v>5522</v>
      </c>
      <c r="C2091" t="s">
        <v>2087</v>
      </c>
    </row>
    <row r="2092" spans="2:3">
      <c r="B2092" s="1" t="s">
        <v>5523</v>
      </c>
      <c r="C2092" t="s">
        <v>2088</v>
      </c>
    </row>
    <row r="2093" spans="2:3">
      <c r="B2093" s="1" t="s">
        <v>5524</v>
      </c>
      <c r="C2093" t="s">
        <v>2089</v>
      </c>
    </row>
    <row r="2094" spans="2:3">
      <c r="B2094" s="1" t="s">
        <v>5525</v>
      </c>
      <c r="C2094" t="s">
        <v>2090</v>
      </c>
    </row>
    <row r="2095" spans="2:3">
      <c r="B2095" s="1" t="s">
        <v>5526</v>
      </c>
      <c r="C2095" t="s">
        <v>2091</v>
      </c>
    </row>
    <row r="2096" spans="2:3">
      <c r="B2096" s="1" t="s">
        <v>5527</v>
      </c>
      <c r="C2096" t="s">
        <v>2092</v>
      </c>
    </row>
    <row r="2097" spans="2:3">
      <c r="B2097" s="1" t="s">
        <v>5528</v>
      </c>
      <c r="C2097" t="s">
        <v>2093</v>
      </c>
    </row>
    <row r="2098" spans="2:3">
      <c r="B2098" s="1" t="s">
        <v>5529</v>
      </c>
      <c r="C2098" t="s">
        <v>2094</v>
      </c>
    </row>
    <row r="2099" spans="2:3">
      <c r="B2099" s="1" t="s">
        <v>5530</v>
      </c>
      <c r="C2099" t="s">
        <v>2095</v>
      </c>
    </row>
    <row r="2100" spans="2:3">
      <c r="B2100" s="1" t="s">
        <v>5531</v>
      </c>
      <c r="C2100" t="s">
        <v>2096</v>
      </c>
    </row>
    <row r="2101" spans="2:3">
      <c r="B2101" s="1" t="s">
        <v>5532</v>
      </c>
      <c r="C2101" t="s">
        <v>2097</v>
      </c>
    </row>
    <row r="2102" spans="2:3">
      <c r="B2102" s="1" t="s">
        <v>5533</v>
      </c>
      <c r="C2102" t="s">
        <v>2098</v>
      </c>
    </row>
    <row r="2103" spans="2:3">
      <c r="B2103" s="1" t="s">
        <v>5534</v>
      </c>
      <c r="C2103" t="s">
        <v>2099</v>
      </c>
    </row>
    <row r="2104" spans="2:3">
      <c r="B2104" s="1" t="s">
        <v>5535</v>
      </c>
      <c r="C2104" t="s">
        <v>2100</v>
      </c>
    </row>
    <row r="2105" spans="2:3">
      <c r="B2105" s="1" t="s">
        <v>5536</v>
      </c>
      <c r="C2105" t="s">
        <v>2101</v>
      </c>
    </row>
    <row r="2106" spans="2:3">
      <c r="B2106" s="1" t="s">
        <v>5537</v>
      </c>
      <c r="C2106" t="s">
        <v>2102</v>
      </c>
    </row>
    <row r="2107" spans="2:3">
      <c r="B2107" s="1" t="s">
        <v>5538</v>
      </c>
      <c r="C2107" t="s">
        <v>2103</v>
      </c>
    </row>
    <row r="2108" spans="2:3">
      <c r="B2108" s="1" t="s">
        <v>5539</v>
      </c>
      <c r="C2108" t="s">
        <v>2104</v>
      </c>
    </row>
    <row r="2109" spans="2:3">
      <c r="B2109" s="1" t="s">
        <v>5540</v>
      </c>
      <c r="C2109" t="s">
        <v>2105</v>
      </c>
    </row>
    <row r="2110" spans="2:3">
      <c r="B2110" s="1" t="s">
        <v>5541</v>
      </c>
      <c r="C2110" t="s">
        <v>2106</v>
      </c>
    </row>
    <row r="2111" spans="2:3">
      <c r="B2111" s="1" t="s">
        <v>5542</v>
      </c>
      <c r="C2111" t="s">
        <v>2107</v>
      </c>
    </row>
    <row r="2112" spans="2:3">
      <c r="B2112" s="1" t="s">
        <v>5543</v>
      </c>
      <c r="C2112" t="s">
        <v>2108</v>
      </c>
    </row>
    <row r="2113" spans="2:3">
      <c r="B2113" s="1" t="s">
        <v>5544</v>
      </c>
      <c r="C2113" t="s">
        <v>2109</v>
      </c>
    </row>
    <row r="2114" spans="2:3">
      <c r="B2114" s="1" t="s">
        <v>5545</v>
      </c>
      <c r="C2114" t="s">
        <v>2110</v>
      </c>
    </row>
    <row r="2115" spans="2:3">
      <c r="B2115" s="1" t="s">
        <v>5546</v>
      </c>
      <c r="C2115" t="s">
        <v>2111</v>
      </c>
    </row>
    <row r="2116" spans="2:3">
      <c r="B2116" s="1" t="s">
        <v>5547</v>
      </c>
      <c r="C2116" t="s">
        <v>2112</v>
      </c>
    </row>
    <row r="2117" spans="2:3">
      <c r="B2117" s="1" t="s">
        <v>5548</v>
      </c>
      <c r="C2117" t="s">
        <v>2113</v>
      </c>
    </row>
    <row r="2118" spans="2:3">
      <c r="B2118" s="1" t="s">
        <v>5549</v>
      </c>
      <c r="C2118" t="s">
        <v>2114</v>
      </c>
    </row>
    <row r="2119" spans="2:3">
      <c r="B2119" s="1" t="s">
        <v>5550</v>
      </c>
      <c r="C2119" t="s">
        <v>2115</v>
      </c>
    </row>
    <row r="2120" spans="2:3">
      <c r="B2120" s="1" t="s">
        <v>5551</v>
      </c>
      <c r="C2120" t="s">
        <v>2116</v>
      </c>
    </row>
    <row r="2121" spans="2:3">
      <c r="B2121" s="1" t="s">
        <v>5552</v>
      </c>
      <c r="C2121" t="s">
        <v>2117</v>
      </c>
    </row>
    <row r="2122" spans="2:3">
      <c r="B2122" s="1" t="s">
        <v>5553</v>
      </c>
      <c r="C2122" t="s">
        <v>2118</v>
      </c>
    </row>
    <row r="2123" spans="2:3">
      <c r="B2123" s="1" t="s">
        <v>5554</v>
      </c>
      <c r="C2123" t="s">
        <v>2119</v>
      </c>
    </row>
    <row r="2124" spans="2:3">
      <c r="B2124" s="1" t="s">
        <v>5555</v>
      </c>
      <c r="C2124" t="s">
        <v>2120</v>
      </c>
    </row>
    <row r="2125" spans="2:3">
      <c r="B2125" s="1" t="s">
        <v>5556</v>
      </c>
      <c r="C2125" t="s">
        <v>2121</v>
      </c>
    </row>
    <row r="2126" spans="2:3">
      <c r="B2126" s="1" t="s">
        <v>5557</v>
      </c>
      <c r="C2126" t="s">
        <v>2122</v>
      </c>
    </row>
    <row r="2127" spans="2:3">
      <c r="B2127" s="1" t="s">
        <v>5558</v>
      </c>
      <c r="C2127" t="s">
        <v>2123</v>
      </c>
    </row>
    <row r="2128" spans="2:3">
      <c r="B2128" s="1" t="s">
        <v>5559</v>
      </c>
      <c r="C2128" t="s">
        <v>2124</v>
      </c>
    </row>
    <row r="2129" spans="2:3">
      <c r="B2129" s="1" t="s">
        <v>5560</v>
      </c>
      <c r="C2129" t="s">
        <v>2125</v>
      </c>
    </row>
    <row r="2130" spans="2:3">
      <c r="B2130" s="1" t="s">
        <v>5561</v>
      </c>
      <c r="C2130" t="s">
        <v>2126</v>
      </c>
    </row>
    <row r="2131" spans="2:3">
      <c r="B2131" s="1" t="s">
        <v>5562</v>
      </c>
      <c r="C2131" t="s">
        <v>2127</v>
      </c>
    </row>
    <row r="2132" spans="2:3">
      <c r="B2132" s="1" t="s">
        <v>5563</v>
      </c>
      <c r="C2132" t="s">
        <v>2128</v>
      </c>
    </row>
    <row r="2133" spans="2:3">
      <c r="B2133" s="1" t="s">
        <v>5564</v>
      </c>
      <c r="C2133" t="s">
        <v>2129</v>
      </c>
    </row>
    <row r="2134" spans="2:3">
      <c r="B2134" s="1" t="s">
        <v>5565</v>
      </c>
      <c r="C2134" t="s">
        <v>2130</v>
      </c>
    </row>
    <row r="2135" spans="2:3">
      <c r="B2135" s="1" t="s">
        <v>5566</v>
      </c>
      <c r="C2135" t="s">
        <v>2131</v>
      </c>
    </row>
    <row r="2136" spans="2:3">
      <c r="B2136" s="1" t="s">
        <v>5567</v>
      </c>
      <c r="C2136" t="s">
        <v>2132</v>
      </c>
    </row>
    <row r="2137" spans="2:3">
      <c r="B2137" s="1" t="s">
        <v>5568</v>
      </c>
      <c r="C2137" t="s">
        <v>2133</v>
      </c>
    </row>
    <row r="2138" spans="2:3">
      <c r="B2138" s="1" t="s">
        <v>5569</v>
      </c>
      <c r="C2138" t="s">
        <v>2134</v>
      </c>
    </row>
    <row r="2139" spans="2:3">
      <c r="B2139" s="1" t="s">
        <v>5570</v>
      </c>
      <c r="C2139" t="s">
        <v>2135</v>
      </c>
    </row>
    <row r="2140" spans="2:3">
      <c r="B2140" s="1" t="s">
        <v>5571</v>
      </c>
      <c r="C2140" t="s">
        <v>2136</v>
      </c>
    </row>
    <row r="2141" spans="2:3">
      <c r="B2141" s="1" t="s">
        <v>5572</v>
      </c>
      <c r="C2141" t="s">
        <v>2137</v>
      </c>
    </row>
    <row r="2142" spans="2:3">
      <c r="B2142" s="1" t="s">
        <v>5573</v>
      </c>
      <c r="C2142" t="s">
        <v>2138</v>
      </c>
    </row>
    <row r="2143" spans="2:3">
      <c r="B2143" s="1" t="s">
        <v>5574</v>
      </c>
      <c r="C2143" t="s">
        <v>2139</v>
      </c>
    </row>
    <row r="2144" spans="2:3">
      <c r="B2144" s="1" t="s">
        <v>5575</v>
      </c>
      <c r="C2144" t="s">
        <v>2140</v>
      </c>
    </row>
    <row r="2145" spans="2:3">
      <c r="B2145" s="1" t="s">
        <v>5576</v>
      </c>
      <c r="C2145" t="s">
        <v>2141</v>
      </c>
    </row>
    <row r="2146" spans="2:3">
      <c r="B2146" s="1" t="s">
        <v>5577</v>
      </c>
      <c r="C2146" t="s">
        <v>2142</v>
      </c>
    </row>
    <row r="2147" spans="2:3">
      <c r="B2147" s="1" t="s">
        <v>5578</v>
      </c>
      <c r="C2147" t="s">
        <v>2143</v>
      </c>
    </row>
    <row r="2148" spans="2:3">
      <c r="B2148" s="1" t="s">
        <v>5579</v>
      </c>
      <c r="C2148" t="s">
        <v>2144</v>
      </c>
    </row>
    <row r="2149" spans="2:3">
      <c r="B2149" s="1" t="s">
        <v>5580</v>
      </c>
      <c r="C2149" t="s">
        <v>2145</v>
      </c>
    </row>
    <row r="2150" spans="2:3">
      <c r="B2150" s="1" t="s">
        <v>5581</v>
      </c>
      <c r="C2150" t="s">
        <v>2146</v>
      </c>
    </row>
    <row r="2151" spans="2:3">
      <c r="B2151" s="1" t="s">
        <v>5582</v>
      </c>
      <c r="C2151" t="s">
        <v>2147</v>
      </c>
    </row>
    <row r="2152" spans="2:3">
      <c r="B2152" s="1" t="s">
        <v>5583</v>
      </c>
      <c r="C2152" t="s">
        <v>2148</v>
      </c>
    </row>
    <row r="2153" spans="2:3">
      <c r="B2153" s="1" t="s">
        <v>5584</v>
      </c>
      <c r="C2153" t="s">
        <v>2149</v>
      </c>
    </row>
    <row r="2154" spans="2:3">
      <c r="B2154" s="1" t="s">
        <v>5585</v>
      </c>
      <c r="C2154" t="s">
        <v>2150</v>
      </c>
    </row>
    <row r="2155" spans="2:3">
      <c r="B2155" s="1" t="s">
        <v>5586</v>
      </c>
      <c r="C2155" t="s">
        <v>2151</v>
      </c>
    </row>
    <row r="2156" spans="2:3">
      <c r="B2156" s="1" t="s">
        <v>5587</v>
      </c>
      <c r="C2156" t="s">
        <v>2152</v>
      </c>
    </row>
    <row r="2157" spans="2:3">
      <c r="B2157" s="1" t="s">
        <v>5588</v>
      </c>
      <c r="C2157" t="s">
        <v>2153</v>
      </c>
    </row>
    <row r="2158" spans="2:3">
      <c r="B2158" s="1" t="s">
        <v>5589</v>
      </c>
      <c r="C2158" t="s">
        <v>2154</v>
      </c>
    </row>
    <row r="2159" spans="2:3">
      <c r="B2159" s="1" t="s">
        <v>5590</v>
      </c>
      <c r="C2159" t="s">
        <v>2155</v>
      </c>
    </row>
    <row r="2160" spans="2:3">
      <c r="B2160" s="1" t="s">
        <v>5591</v>
      </c>
      <c r="C2160" t="s">
        <v>2156</v>
      </c>
    </row>
    <row r="2161" spans="2:3">
      <c r="B2161" s="1" t="s">
        <v>5592</v>
      </c>
      <c r="C2161" t="s">
        <v>2157</v>
      </c>
    </row>
    <row r="2162" spans="2:3">
      <c r="B2162" s="1" t="s">
        <v>5593</v>
      </c>
      <c r="C2162" t="s">
        <v>2158</v>
      </c>
    </row>
    <row r="2163" spans="2:3">
      <c r="B2163" s="1" t="s">
        <v>5594</v>
      </c>
      <c r="C2163" t="s">
        <v>2159</v>
      </c>
    </row>
    <row r="2164" spans="2:3">
      <c r="B2164" s="1" t="s">
        <v>5595</v>
      </c>
      <c r="C2164" t="s">
        <v>2160</v>
      </c>
    </row>
    <row r="2165" spans="2:3">
      <c r="B2165" s="1" t="s">
        <v>5596</v>
      </c>
      <c r="C2165" t="s">
        <v>2161</v>
      </c>
    </row>
    <row r="2166" spans="2:3">
      <c r="B2166" s="1" t="s">
        <v>5597</v>
      </c>
      <c r="C2166" t="s">
        <v>2162</v>
      </c>
    </row>
    <row r="2167" spans="2:3">
      <c r="B2167" s="1" t="s">
        <v>5598</v>
      </c>
      <c r="C2167" t="s">
        <v>2163</v>
      </c>
    </row>
    <row r="2168" spans="2:3">
      <c r="B2168" s="1" t="s">
        <v>5599</v>
      </c>
      <c r="C2168" t="s">
        <v>2164</v>
      </c>
    </row>
    <row r="2169" spans="2:3">
      <c r="B2169" s="1" t="s">
        <v>5600</v>
      </c>
      <c r="C2169" t="s">
        <v>2165</v>
      </c>
    </row>
    <row r="2170" spans="2:3">
      <c r="B2170" s="1" t="s">
        <v>5601</v>
      </c>
      <c r="C2170" t="s">
        <v>2166</v>
      </c>
    </row>
    <row r="2171" spans="2:3">
      <c r="B2171" s="1" t="s">
        <v>5602</v>
      </c>
      <c r="C2171" t="s">
        <v>2167</v>
      </c>
    </row>
    <row r="2172" spans="2:3">
      <c r="B2172" s="1" t="s">
        <v>5603</v>
      </c>
      <c r="C2172" t="s">
        <v>2168</v>
      </c>
    </row>
    <row r="2173" spans="2:3">
      <c r="B2173" s="1" t="s">
        <v>5604</v>
      </c>
      <c r="C2173" t="s">
        <v>2169</v>
      </c>
    </row>
    <row r="2174" spans="2:3">
      <c r="B2174" s="1" t="s">
        <v>5605</v>
      </c>
      <c r="C2174" t="s">
        <v>2170</v>
      </c>
    </row>
    <row r="2175" spans="2:3">
      <c r="B2175" s="1" t="s">
        <v>5606</v>
      </c>
      <c r="C2175" t="s">
        <v>2171</v>
      </c>
    </row>
    <row r="2176" spans="2:3">
      <c r="B2176" s="1" t="s">
        <v>5607</v>
      </c>
      <c r="C2176" t="s">
        <v>2172</v>
      </c>
    </row>
    <row r="2177" spans="2:3">
      <c r="B2177" s="1" t="s">
        <v>5608</v>
      </c>
      <c r="C2177" t="s">
        <v>2173</v>
      </c>
    </row>
    <row r="2178" spans="2:3">
      <c r="B2178" s="1" t="s">
        <v>5609</v>
      </c>
      <c r="C2178" t="s">
        <v>2174</v>
      </c>
    </row>
    <row r="2179" spans="2:3">
      <c r="B2179" s="1" t="s">
        <v>5610</v>
      </c>
      <c r="C2179" t="s">
        <v>2175</v>
      </c>
    </row>
    <row r="2180" spans="2:3">
      <c r="B2180" s="1" t="s">
        <v>5611</v>
      </c>
      <c r="C2180" t="s">
        <v>2176</v>
      </c>
    </row>
    <row r="2181" spans="2:3">
      <c r="B2181" s="1" t="s">
        <v>5612</v>
      </c>
      <c r="C2181" t="s">
        <v>2177</v>
      </c>
    </row>
    <row r="2182" spans="2:3">
      <c r="B2182" s="1" t="s">
        <v>5613</v>
      </c>
      <c r="C2182" t="s">
        <v>2178</v>
      </c>
    </row>
    <row r="2183" spans="2:3">
      <c r="B2183" s="1" t="s">
        <v>5614</v>
      </c>
      <c r="C2183" t="s">
        <v>2179</v>
      </c>
    </row>
    <row r="2184" spans="2:3">
      <c r="B2184" s="1" t="s">
        <v>5615</v>
      </c>
      <c r="C2184" t="s">
        <v>2180</v>
      </c>
    </row>
    <row r="2185" spans="2:3">
      <c r="B2185" s="1" t="s">
        <v>5616</v>
      </c>
      <c r="C2185" t="s">
        <v>2181</v>
      </c>
    </row>
    <row r="2186" spans="2:3">
      <c r="B2186" s="1" t="s">
        <v>5617</v>
      </c>
      <c r="C2186" t="s">
        <v>2182</v>
      </c>
    </row>
    <row r="2187" spans="2:3">
      <c r="B2187" s="1" t="s">
        <v>5618</v>
      </c>
      <c r="C2187" t="s">
        <v>2183</v>
      </c>
    </row>
    <row r="2188" spans="2:3">
      <c r="B2188" s="1" t="s">
        <v>5619</v>
      </c>
      <c r="C2188" t="s">
        <v>2184</v>
      </c>
    </row>
    <row r="2189" spans="2:3">
      <c r="B2189" s="1" t="s">
        <v>5620</v>
      </c>
      <c r="C2189" t="s">
        <v>2185</v>
      </c>
    </row>
    <row r="2190" spans="2:3">
      <c r="B2190" s="1" t="s">
        <v>5621</v>
      </c>
      <c r="C2190" t="s">
        <v>2186</v>
      </c>
    </row>
    <row r="2191" spans="2:3">
      <c r="B2191" s="1" t="s">
        <v>5622</v>
      </c>
      <c r="C2191" t="s">
        <v>2187</v>
      </c>
    </row>
    <row r="2192" spans="2:3">
      <c r="B2192" s="1" t="s">
        <v>5623</v>
      </c>
      <c r="C2192" t="s">
        <v>2188</v>
      </c>
    </row>
    <row r="2193" spans="2:3">
      <c r="B2193" s="1" t="s">
        <v>5624</v>
      </c>
      <c r="C2193" t="s">
        <v>2189</v>
      </c>
    </row>
    <row r="2194" spans="2:3">
      <c r="B2194" s="1" t="s">
        <v>5625</v>
      </c>
      <c r="C2194" t="s">
        <v>2190</v>
      </c>
    </row>
    <row r="2195" spans="2:3">
      <c r="B2195" s="1" t="s">
        <v>5626</v>
      </c>
      <c r="C2195" t="s">
        <v>2191</v>
      </c>
    </row>
    <row r="2196" spans="2:3">
      <c r="B2196" s="1" t="s">
        <v>5627</v>
      </c>
      <c r="C2196" t="s">
        <v>2192</v>
      </c>
    </row>
    <row r="2197" spans="2:3">
      <c r="B2197" s="1" t="s">
        <v>5628</v>
      </c>
      <c r="C2197" t="s">
        <v>2193</v>
      </c>
    </row>
    <row r="2198" spans="2:3">
      <c r="B2198" s="1" t="s">
        <v>5629</v>
      </c>
      <c r="C2198" t="s">
        <v>2194</v>
      </c>
    </row>
    <row r="2199" spans="2:3">
      <c r="B2199" s="1" t="s">
        <v>5630</v>
      </c>
      <c r="C2199" t="s">
        <v>2195</v>
      </c>
    </row>
    <row r="2200" spans="2:3">
      <c r="B2200" s="1" t="s">
        <v>5631</v>
      </c>
      <c r="C2200" t="s">
        <v>2196</v>
      </c>
    </row>
    <row r="2201" spans="2:3">
      <c r="B2201" s="1" t="s">
        <v>5632</v>
      </c>
      <c r="C2201" t="s">
        <v>2197</v>
      </c>
    </row>
    <row r="2202" spans="2:3">
      <c r="B2202" s="1" t="s">
        <v>5633</v>
      </c>
      <c r="C2202" t="s">
        <v>2198</v>
      </c>
    </row>
    <row r="2203" spans="2:3">
      <c r="B2203" s="1" t="s">
        <v>5634</v>
      </c>
      <c r="C2203" t="s">
        <v>2199</v>
      </c>
    </row>
    <row r="2204" spans="2:3">
      <c r="B2204" s="1" t="s">
        <v>5635</v>
      </c>
      <c r="C2204" t="s">
        <v>2200</v>
      </c>
    </row>
    <row r="2205" spans="2:3">
      <c r="B2205" s="1" t="s">
        <v>5636</v>
      </c>
      <c r="C2205" t="s">
        <v>2201</v>
      </c>
    </row>
    <row r="2206" spans="2:3">
      <c r="B2206" s="1" t="s">
        <v>5637</v>
      </c>
      <c r="C2206" t="s">
        <v>2202</v>
      </c>
    </row>
    <row r="2207" spans="2:3">
      <c r="B2207" s="1" t="s">
        <v>5638</v>
      </c>
      <c r="C2207" t="s">
        <v>2203</v>
      </c>
    </row>
    <row r="2208" spans="2:3">
      <c r="B2208" s="1" t="s">
        <v>5639</v>
      </c>
      <c r="C2208" t="s">
        <v>2204</v>
      </c>
    </row>
    <row r="2209" spans="2:3">
      <c r="B2209" s="1" t="s">
        <v>5640</v>
      </c>
      <c r="C2209" t="s">
        <v>2205</v>
      </c>
    </row>
    <row r="2210" spans="2:3">
      <c r="B2210" s="1" t="s">
        <v>5641</v>
      </c>
      <c r="C2210" t="s">
        <v>2206</v>
      </c>
    </row>
    <row r="2211" spans="2:3">
      <c r="B2211" s="1" t="s">
        <v>5642</v>
      </c>
      <c r="C2211" t="s">
        <v>2207</v>
      </c>
    </row>
    <row r="2212" spans="2:3">
      <c r="B2212" s="1" t="s">
        <v>5643</v>
      </c>
      <c r="C2212" t="s">
        <v>2208</v>
      </c>
    </row>
    <row r="2213" spans="2:3">
      <c r="B2213" s="1" t="s">
        <v>5644</v>
      </c>
      <c r="C2213" t="s">
        <v>2209</v>
      </c>
    </row>
    <row r="2214" spans="2:3">
      <c r="B2214" s="1" t="s">
        <v>5645</v>
      </c>
      <c r="C2214" t="s">
        <v>2210</v>
      </c>
    </row>
    <row r="2215" spans="2:3">
      <c r="B2215" s="1" t="s">
        <v>5646</v>
      </c>
      <c r="C2215" t="s">
        <v>2211</v>
      </c>
    </row>
    <row r="2216" spans="2:3">
      <c r="B2216" s="1" t="s">
        <v>5647</v>
      </c>
      <c r="C2216" t="s">
        <v>2212</v>
      </c>
    </row>
    <row r="2217" spans="2:3">
      <c r="B2217" s="1" t="s">
        <v>5648</v>
      </c>
      <c r="C2217" t="s">
        <v>2213</v>
      </c>
    </row>
    <row r="2218" spans="2:3">
      <c r="B2218" s="1" t="s">
        <v>5649</v>
      </c>
      <c r="C2218" t="s">
        <v>2214</v>
      </c>
    </row>
    <row r="2219" spans="2:3">
      <c r="B2219" s="1" t="s">
        <v>5650</v>
      </c>
      <c r="C2219" t="s">
        <v>2215</v>
      </c>
    </row>
    <row r="2220" spans="2:3">
      <c r="B2220" s="1" t="s">
        <v>5651</v>
      </c>
      <c r="C2220" t="s">
        <v>2216</v>
      </c>
    </row>
    <row r="2221" spans="2:3">
      <c r="B2221" s="1" t="s">
        <v>5652</v>
      </c>
      <c r="C2221" t="s">
        <v>2217</v>
      </c>
    </row>
    <row r="2222" spans="2:3">
      <c r="B2222" s="1" t="s">
        <v>5653</v>
      </c>
      <c r="C2222" t="s">
        <v>2218</v>
      </c>
    </row>
    <row r="2223" spans="2:3">
      <c r="B2223" s="1" t="s">
        <v>5654</v>
      </c>
      <c r="C2223" t="s">
        <v>2219</v>
      </c>
    </row>
    <row r="2224" spans="2:3">
      <c r="B2224" s="1" t="s">
        <v>5655</v>
      </c>
      <c r="C2224" t="s">
        <v>2220</v>
      </c>
    </row>
    <row r="2225" spans="2:3">
      <c r="B2225" s="1" t="s">
        <v>5656</v>
      </c>
      <c r="C2225" t="s">
        <v>2221</v>
      </c>
    </row>
    <row r="2226" spans="2:3">
      <c r="B2226" s="1" t="s">
        <v>5657</v>
      </c>
      <c r="C2226" t="s">
        <v>2222</v>
      </c>
    </row>
    <row r="2227" spans="2:3">
      <c r="B2227" s="1" t="s">
        <v>5658</v>
      </c>
      <c r="C2227" t="s">
        <v>2223</v>
      </c>
    </row>
    <row r="2228" spans="2:3">
      <c r="B2228" s="1" t="s">
        <v>5659</v>
      </c>
      <c r="C2228" t="s">
        <v>2224</v>
      </c>
    </row>
    <row r="2229" spans="2:3">
      <c r="B2229" s="1" t="s">
        <v>5660</v>
      </c>
      <c r="C2229" t="s">
        <v>2225</v>
      </c>
    </row>
    <row r="2230" spans="2:3">
      <c r="B2230" s="1" t="s">
        <v>5661</v>
      </c>
      <c r="C2230" t="s">
        <v>2226</v>
      </c>
    </row>
    <row r="2231" spans="2:3">
      <c r="B2231" s="1" t="s">
        <v>5662</v>
      </c>
      <c r="C2231" t="s">
        <v>2227</v>
      </c>
    </row>
    <row r="2232" spans="2:3">
      <c r="B2232" s="1" t="s">
        <v>5663</v>
      </c>
      <c r="C2232" t="s">
        <v>2228</v>
      </c>
    </row>
    <row r="2233" spans="2:3">
      <c r="B2233" s="1" t="s">
        <v>5664</v>
      </c>
      <c r="C2233" t="s">
        <v>2229</v>
      </c>
    </row>
    <row r="2234" spans="2:3">
      <c r="B2234" s="1" t="s">
        <v>5665</v>
      </c>
      <c r="C2234" t="s">
        <v>2230</v>
      </c>
    </row>
    <row r="2235" spans="2:3">
      <c r="B2235" s="1" t="s">
        <v>5666</v>
      </c>
      <c r="C2235" t="s">
        <v>2231</v>
      </c>
    </row>
    <row r="2236" spans="2:3">
      <c r="B2236" s="1" t="s">
        <v>5667</v>
      </c>
      <c r="C2236" t="s">
        <v>2232</v>
      </c>
    </row>
    <row r="2237" spans="2:3">
      <c r="B2237" s="1" t="s">
        <v>5668</v>
      </c>
      <c r="C2237" t="s">
        <v>2233</v>
      </c>
    </row>
    <row r="2238" spans="2:3">
      <c r="B2238" s="1" t="s">
        <v>5669</v>
      </c>
      <c r="C2238" t="s">
        <v>2234</v>
      </c>
    </row>
    <row r="2239" spans="2:3">
      <c r="B2239" s="1" t="s">
        <v>5670</v>
      </c>
      <c r="C2239" t="s">
        <v>2235</v>
      </c>
    </row>
    <row r="2240" spans="2:3">
      <c r="B2240" s="1" t="s">
        <v>5671</v>
      </c>
      <c r="C2240" t="s">
        <v>2236</v>
      </c>
    </row>
    <row r="2241" spans="2:3">
      <c r="B2241" s="1" t="s">
        <v>5672</v>
      </c>
      <c r="C2241" t="s">
        <v>2237</v>
      </c>
    </row>
    <row r="2242" spans="2:3">
      <c r="B2242" s="1" t="s">
        <v>5673</v>
      </c>
      <c r="C2242" t="s">
        <v>2238</v>
      </c>
    </row>
    <row r="2243" spans="2:3">
      <c r="B2243" s="1" t="s">
        <v>5674</v>
      </c>
      <c r="C2243" t="s">
        <v>2239</v>
      </c>
    </row>
    <row r="2244" spans="2:3">
      <c r="B2244" s="1" t="s">
        <v>5675</v>
      </c>
      <c r="C2244" t="s">
        <v>2240</v>
      </c>
    </row>
    <row r="2245" spans="2:3">
      <c r="B2245" s="1" t="s">
        <v>5676</v>
      </c>
      <c r="C2245" t="s">
        <v>2241</v>
      </c>
    </row>
    <row r="2246" spans="2:3">
      <c r="B2246" s="1" t="s">
        <v>5677</v>
      </c>
      <c r="C2246" t="s">
        <v>2242</v>
      </c>
    </row>
    <row r="2247" spans="2:3">
      <c r="B2247" s="1" t="s">
        <v>5678</v>
      </c>
      <c r="C2247" t="s">
        <v>2243</v>
      </c>
    </row>
    <row r="2248" spans="2:3">
      <c r="B2248" s="1" t="s">
        <v>5679</v>
      </c>
      <c r="C2248" t="s">
        <v>2244</v>
      </c>
    </row>
    <row r="2249" spans="2:3">
      <c r="B2249" s="1" t="s">
        <v>5680</v>
      </c>
      <c r="C2249" t="s">
        <v>2245</v>
      </c>
    </row>
    <row r="2250" spans="2:3">
      <c r="B2250" s="1" t="s">
        <v>5681</v>
      </c>
      <c r="C2250" t="s">
        <v>2246</v>
      </c>
    </row>
    <row r="2251" spans="2:3">
      <c r="B2251" s="1" t="s">
        <v>5682</v>
      </c>
      <c r="C2251" t="s">
        <v>2247</v>
      </c>
    </row>
    <row r="2252" spans="2:3">
      <c r="B2252" s="1" t="s">
        <v>5683</v>
      </c>
      <c r="C2252" t="s">
        <v>2248</v>
      </c>
    </row>
    <row r="2253" spans="2:3">
      <c r="B2253" s="1" t="s">
        <v>5684</v>
      </c>
      <c r="C2253" t="s">
        <v>2249</v>
      </c>
    </row>
    <row r="2254" spans="2:3">
      <c r="B2254" s="1" t="s">
        <v>5685</v>
      </c>
      <c r="C2254" t="s">
        <v>2250</v>
      </c>
    </row>
    <row r="2255" spans="2:3">
      <c r="B2255" s="1" t="s">
        <v>5686</v>
      </c>
      <c r="C2255" t="s">
        <v>2251</v>
      </c>
    </row>
    <row r="2256" spans="2:3">
      <c r="B2256" s="1" t="s">
        <v>5687</v>
      </c>
      <c r="C2256" t="s">
        <v>2252</v>
      </c>
    </row>
    <row r="2257" spans="2:3">
      <c r="B2257" s="1" t="s">
        <v>5688</v>
      </c>
      <c r="C2257" t="s">
        <v>2253</v>
      </c>
    </row>
    <row r="2258" spans="2:3">
      <c r="B2258" s="1" t="s">
        <v>5689</v>
      </c>
      <c r="C2258" t="s">
        <v>2254</v>
      </c>
    </row>
    <row r="2259" spans="2:3">
      <c r="B2259" s="1" t="s">
        <v>5690</v>
      </c>
      <c r="C2259" t="s">
        <v>2255</v>
      </c>
    </row>
    <row r="2260" spans="2:3">
      <c r="B2260" s="1" t="s">
        <v>5691</v>
      </c>
      <c r="C2260" t="s">
        <v>2256</v>
      </c>
    </row>
    <row r="2261" spans="2:3">
      <c r="B2261" s="1" t="s">
        <v>5692</v>
      </c>
      <c r="C2261" t="s">
        <v>2257</v>
      </c>
    </row>
    <row r="2262" spans="2:3">
      <c r="B2262" s="1" t="s">
        <v>5693</v>
      </c>
      <c r="C2262" t="s">
        <v>2258</v>
      </c>
    </row>
    <row r="2263" spans="2:3">
      <c r="B2263" s="1" t="s">
        <v>5694</v>
      </c>
      <c r="C2263" t="s">
        <v>2259</v>
      </c>
    </row>
    <row r="2264" spans="2:3">
      <c r="B2264" s="1" t="s">
        <v>5695</v>
      </c>
      <c r="C2264" t="s">
        <v>2260</v>
      </c>
    </row>
    <row r="2265" spans="2:3">
      <c r="B2265" s="1" t="s">
        <v>5696</v>
      </c>
      <c r="C2265" t="s">
        <v>2261</v>
      </c>
    </row>
    <row r="2266" spans="2:3">
      <c r="B2266" s="1" t="s">
        <v>5697</v>
      </c>
      <c r="C2266" t="s">
        <v>2262</v>
      </c>
    </row>
    <row r="2267" spans="2:3">
      <c r="B2267" s="1" t="s">
        <v>5698</v>
      </c>
      <c r="C2267" t="s">
        <v>2263</v>
      </c>
    </row>
    <row r="2268" spans="2:3">
      <c r="B2268" s="1" t="s">
        <v>5699</v>
      </c>
      <c r="C2268" t="s">
        <v>2264</v>
      </c>
    </row>
    <row r="2269" spans="2:3">
      <c r="B2269" s="1" t="s">
        <v>5700</v>
      </c>
      <c r="C2269" t="s">
        <v>2265</v>
      </c>
    </row>
    <row r="2270" spans="2:3">
      <c r="B2270" s="1" t="s">
        <v>5701</v>
      </c>
      <c r="C2270" t="s">
        <v>2266</v>
      </c>
    </row>
    <row r="2271" spans="2:3">
      <c r="B2271" s="1" t="s">
        <v>5702</v>
      </c>
      <c r="C2271" t="s">
        <v>2267</v>
      </c>
    </row>
    <row r="2272" spans="2:3">
      <c r="B2272" s="1" t="s">
        <v>5703</v>
      </c>
      <c r="C2272" t="s">
        <v>2268</v>
      </c>
    </row>
    <row r="2273" spans="2:3">
      <c r="B2273" s="1" t="s">
        <v>5704</v>
      </c>
      <c r="C2273" t="s">
        <v>2269</v>
      </c>
    </row>
    <row r="2274" spans="2:3">
      <c r="B2274" s="1" t="s">
        <v>5705</v>
      </c>
      <c r="C2274" t="s">
        <v>2270</v>
      </c>
    </row>
    <row r="2275" spans="2:3">
      <c r="B2275" s="1" t="s">
        <v>5706</v>
      </c>
      <c r="C2275" t="s">
        <v>2271</v>
      </c>
    </row>
    <row r="2276" spans="2:3">
      <c r="B2276" s="1" t="s">
        <v>5707</v>
      </c>
      <c r="C2276" t="s">
        <v>2272</v>
      </c>
    </row>
    <row r="2277" spans="2:3">
      <c r="B2277" s="1" t="s">
        <v>5708</v>
      </c>
      <c r="C2277" t="s">
        <v>2273</v>
      </c>
    </row>
    <row r="2278" spans="2:3">
      <c r="B2278" s="1" t="s">
        <v>5709</v>
      </c>
      <c r="C2278" t="s">
        <v>2274</v>
      </c>
    </row>
    <row r="2279" spans="2:3">
      <c r="B2279" s="1" t="s">
        <v>5710</v>
      </c>
      <c r="C2279" t="s">
        <v>2275</v>
      </c>
    </row>
    <row r="2280" spans="2:3">
      <c r="B2280" s="1" t="s">
        <v>5711</v>
      </c>
      <c r="C2280" t="s">
        <v>2276</v>
      </c>
    </row>
    <row r="2281" spans="2:3">
      <c r="B2281" s="1" t="s">
        <v>5712</v>
      </c>
      <c r="C2281" t="s">
        <v>2277</v>
      </c>
    </row>
    <row r="2282" spans="2:3">
      <c r="B2282" s="1" t="s">
        <v>5713</v>
      </c>
      <c r="C2282" t="s">
        <v>2278</v>
      </c>
    </row>
    <row r="2283" spans="2:3">
      <c r="B2283" s="1" t="s">
        <v>5714</v>
      </c>
      <c r="C2283" t="s">
        <v>2279</v>
      </c>
    </row>
    <row r="2284" spans="2:3">
      <c r="B2284" s="1" t="s">
        <v>5715</v>
      </c>
      <c r="C2284" t="s">
        <v>2280</v>
      </c>
    </row>
    <row r="2285" spans="2:3">
      <c r="B2285" s="1" t="s">
        <v>5716</v>
      </c>
      <c r="C2285" t="s">
        <v>2281</v>
      </c>
    </row>
    <row r="2286" spans="2:3">
      <c r="B2286" s="1" t="s">
        <v>5717</v>
      </c>
      <c r="C2286" t="s">
        <v>2282</v>
      </c>
    </row>
    <row r="2287" spans="2:3">
      <c r="B2287" s="1" t="s">
        <v>5718</v>
      </c>
      <c r="C2287" t="s">
        <v>2283</v>
      </c>
    </row>
    <row r="2288" spans="2:3">
      <c r="B2288" s="1" t="s">
        <v>5719</v>
      </c>
      <c r="C2288" t="s">
        <v>2284</v>
      </c>
    </row>
    <row r="2289" spans="2:3">
      <c r="B2289" s="1" t="s">
        <v>5720</v>
      </c>
      <c r="C2289" t="s">
        <v>2285</v>
      </c>
    </row>
    <row r="2290" spans="2:3">
      <c r="B2290" s="1" t="s">
        <v>5721</v>
      </c>
      <c r="C2290" t="s">
        <v>2286</v>
      </c>
    </row>
    <row r="2291" spans="2:3">
      <c r="B2291" s="1" t="s">
        <v>5722</v>
      </c>
      <c r="C2291" t="s">
        <v>2287</v>
      </c>
    </row>
    <row r="2292" spans="2:3">
      <c r="B2292" s="1" t="s">
        <v>5723</v>
      </c>
      <c r="C2292" t="s">
        <v>2288</v>
      </c>
    </row>
    <row r="2293" spans="2:3">
      <c r="B2293" s="1" t="s">
        <v>5724</v>
      </c>
      <c r="C2293" t="s">
        <v>2289</v>
      </c>
    </row>
    <row r="2294" spans="2:3">
      <c r="B2294" s="1" t="s">
        <v>5725</v>
      </c>
      <c r="C2294" t="s">
        <v>2290</v>
      </c>
    </row>
    <row r="2295" spans="2:3">
      <c r="B2295" s="1" t="s">
        <v>5726</v>
      </c>
      <c r="C2295" t="s">
        <v>2291</v>
      </c>
    </row>
    <row r="2296" spans="2:3">
      <c r="B2296" s="1" t="s">
        <v>5727</v>
      </c>
      <c r="C2296" t="s">
        <v>2292</v>
      </c>
    </row>
    <row r="2297" spans="2:3">
      <c r="B2297" s="1" t="s">
        <v>5728</v>
      </c>
      <c r="C2297" t="s">
        <v>2293</v>
      </c>
    </row>
    <row r="2298" spans="2:3">
      <c r="B2298" s="1" t="s">
        <v>5729</v>
      </c>
      <c r="C2298" t="s">
        <v>2294</v>
      </c>
    </row>
    <row r="2299" spans="2:3">
      <c r="B2299" s="1" t="s">
        <v>5730</v>
      </c>
      <c r="C2299" t="s">
        <v>2295</v>
      </c>
    </row>
    <row r="2300" spans="2:3">
      <c r="B2300" s="1" t="s">
        <v>5731</v>
      </c>
      <c r="C2300" t="s">
        <v>2296</v>
      </c>
    </row>
    <row r="2301" spans="2:3">
      <c r="B2301" s="1" t="s">
        <v>5732</v>
      </c>
      <c r="C2301" t="s">
        <v>2297</v>
      </c>
    </row>
    <row r="2302" spans="2:3">
      <c r="B2302" s="1" t="s">
        <v>5733</v>
      </c>
      <c r="C2302" t="s">
        <v>2298</v>
      </c>
    </row>
    <row r="2303" spans="2:3">
      <c r="B2303" s="1" t="s">
        <v>5734</v>
      </c>
      <c r="C2303" t="s">
        <v>2299</v>
      </c>
    </row>
    <row r="2304" spans="2:3">
      <c r="B2304" s="1" t="s">
        <v>5735</v>
      </c>
      <c r="C2304" t="s">
        <v>2300</v>
      </c>
    </row>
    <row r="2305" spans="2:3">
      <c r="B2305" s="1" t="s">
        <v>5736</v>
      </c>
      <c r="C2305" t="s">
        <v>2301</v>
      </c>
    </row>
    <row r="2306" spans="2:3">
      <c r="B2306" s="1" t="s">
        <v>5737</v>
      </c>
      <c r="C2306" t="s">
        <v>2302</v>
      </c>
    </row>
    <row r="2307" spans="2:3">
      <c r="B2307" s="1" t="s">
        <v>5738</v>
      </c>
      <c r="C2307" t="s">
        <v>2303</v>
      </c>
    </row>
    <row r="2308" spans="2:3">
      <c r="B2308" s="1" t="s">
        <v>5739</v>
      </c>
      <c r="C2308" t="s">
        <v>2304</v>
      </c>
    </row>
    <row r="2309" spans="2:3">
      <c r="B2309" s="1" t="s">
        <v>5740</v>
      </c>
      <c r="C2309" t="s">
        <v>2305</v>
      </c>
    </row>
    <row r="2310" spans="2:3">
      <c r="B2310" s="1" t="s">
        <v>5741</v>
      </c>
      <c r="C2310" t="s">
        <v>2306</v>
      </c>
    </row>
    <row r="2311" spans="2:3">
      <c r="B2311" s="1" t="s">
        <v>5742</v>
      </c>
      <c r="C2311" t="s">
        <v>2307</v>
      </c>
    </row>
    <row r="2312" spans="2:3">
      <c r="B2312" s="1" t="s">
        <v>5743</v>
      </c>
      <c r="C2312" t="s">
        <v>2308</v>
      </c>
    </row>
    <row r="2313" spans="2:3">
      <c r="B2313" s="1" t="s">
        <v>5744</v>
      </c>
      <c r="C2313" t="s">
        <v>2309</v>
      </c>
    </row>
    <row r="2314" spans="2:3">
      <c r="B2314" s="1" t="s">
        <v>5745</v>
      </c>
      <c r="C2314" t="s">
        <v>2310</v>
      </c>
    </row>
    <row r="2315" spans="2:3">
      <c r="B2315" s="1" t="s">
        <v>5746</v>
      </c>
      <c r="C2315" t="s">
        <v>2311</v>
      </c>
    </row>
    <row r="2316" spans="2:3">
      <c r="B2316" s="1" t="s">
        <v>5747</v>
      </c>
      <c r="C2316" t="s">
        <v>2312</v>
      </c>
    </row>
    <row r="2317" spans="2:3">
      <c r="B2317" s="1" t="s">
        <v>5748</v>
      </c>
      <c r="C2317" t="s">
        <v>2313</v>
      </c>
    </row>
    <row r="2318" spans="2:3">
      <c r="B2318" s="1" t="s">
        <v>5749</v>
      </c>
      <c r="C2318" t="s">
        <v>2314</v>
      </c>
    </row>
    <row r="2319" spans="2:3">
      <c r="B2319" s="1" t="s">
        <v>5750</v>
      </c>
      <c r="C2319" t="s">
        <v>2315</v>
      </c>
    </row>
    <row r="2320" spans="2:3">
      <c r="B2320" s="1" t="s">
        <v>5751</v>
      </c>
      <c r="C2320" t="s">
        <v>2316</v>
      </c>
    </row>
    <row r="2321" spans="2:3">
      <c r="B2321" s="1" t="s">
        <v>5752</v>
      </c>
      <c r="C2321" t="s">
        <v>2317</v>
      </c>
    </row>
    <row r="2322" spans="2:3">
      <c r="B2322" s="1" t="s">
        <v>5753</v>
      </c>
      <c r="C2322" t="s">
        <v>2318</v>
      </c>
    </row>
    <row r="2323" spans="2:3">
      <c r="B2323" s="1" t="s">
        <v>5754</v>
      </c>
      <c r="C2323" t="s">
        <v>2319</v>
      </c>
    </row>
    <row r="2324" spans="2:3">
      <c r="B2324" s="1" t="s">
        <v>5755</v>
      </c>
      <c r="C2324" t="s">
        <v>2320</v>
      </c>
    </row>
    <row r="2325" spans="2:3">
      <c r="B2325" s="1" t="s">
        <v>5756</v>
      </c>
      <c r="C2325" t="s">
        <v>2321</v>
      </c>
    </row>
    <row r="2326" spans="2:3">
      <c r="B2326" s="1" t="s">
        <v>5757</v>
      </c>
      <c r="C2326" t="s">
        <v>2322</v>
      </c>
    </row>
    <row r="2327" spans="2:3">
      <c r="B2327" s="1" t="s">
        <v>5758</v>
      </c>
      <c r="C2327" t="s">
        <v>2323</v>
      </c>
    </row>
    <row r="2328" spans="2:3">
      <c r="B2328" s="1" t="s">
        <v>5759</v>
      </c>
      <c r="C2328" t="s">
        <v>2324</v>
      </c>
    </row>
    <row r="2329" spans="2:3">
      <c r="B2329" s="1" t="s">
        <v>5760</v>
      </c>
      <c r="C2329" t="s">
        <v>2325</v>
      </c>
    </row>
    <row r="2330" spans="2:3">
      <c r="B2330" s="1" t="s">
        <v>5761</v>
      </c>
      <c r="C2330" t="s">
        <v>2326</v>
      </c>
    </row>
    <row r="2331" spans="2:3">
      <c r="B2331" s="1" t="s">
        <v>5762</v>
      </c>
      <c r="C2331" t="s">
        <v>2327</v>
      </c>
    </row>
    <row r="2332" spans="2:3">
      <c r="B2332" s="1" t="s">
        <v>5763</v>
      </c>
      <c r="C2332" t="s">
        <v>2328</v>
      </c>
    </row>
    <row r="2333" spans="2:3">
      <c r="B2333" s="1" t="s">
        <v>5764</v>
      </c>
      <c r="C2333" t="s">
        <v>2329</v>
      </c>
    </row>
    <row r="2334" spans="2:3">
      <c r="B2334" s="1" t="s">
        <v>5765</v>
      </c>
      <c r="C2334" t="s">
        <v>2330</v>
      </c>
    </row>
    <row r="2335" spans="2:3">
      <c r="B2335" s="1" t="s">
        <v>5766</v>
      </c>
      <c r="C2335" t="s">
        <v>2331</v>
      </c>
    </row>
    <row r="2336" spans="2:3">
      <c r="B2336" s="1" t="s">
        <v>5767</v>
      </c>
      <c r="C2336" t="s">
        <v>2332</v>
      </c>
    </row>
    <row r="2337" spans="2:3">
      <c r="B2337" s="1" t="s">
        <v>5768</v>
      </c>
      <c r="C2337" t="s">
        <v>2333</v>
      </c>
    </row>
    <row r="2338" spans="2:3">
      <c r="B2338" s="1" t="s">
        <v>5769</v>
      </c>
      <c r="C2338" t="s">
        <v>2334</v>
      </c>
    </row>
    <row r="2339" spans="2:3">
      <c r="B2339" s="1" t="s">
        <v>5770</v>
      </c>
      <c r="C2339" t="s">
        <v>2335</v>
      </c>
    </row>
    <row r="2340" spans="2:3">
      <c r="B2340" s="1" t="s">
        <v>5771</v>
      </c>
      <c r="C2340" t="s">
        <v>2336</v>
      </c>
    </row>
    <row r="2341" spans="2:3">
      <c r="B2341" s="1" t="s">
        <v>5772</v>
      </c>
      <c r="C2341" t="s">
        <v>2337</v>
      </c>
    </row>
    <row r="2342" spans="2:3">
      <c r="B2342" s="1" t="s">
        <v>5773</v>
      </c>
      <c r="C2342" t="s">
        <v>2338</v>
      </c>
    </row>
    <row r="2343" spans="2:3">
      <c r="B2343" s="1" t="s">
        <v>5774</v>
      </c>
      <c r="C2343" t="s">
        <v>2339</v>
      </c>
    </row>
    <row r="2344" spans="2:3">
      <c r="B2344" s="1" t="s">
        <v>5775</v>
      </c>
      <c r="C2344" t="s">
        <v>2340</v>
      </c>
    </row>
    <row r="2345" spans="2:3">
      <c r="B2345" s="1" t="s">
        <v>5776</v>
      </c>
      <c r="C2345" t="s">
        <v>2341</v>
      </c>
    </row>
    <row r="2346" spans="2:3">
      <c r="B2346" s="1" t="s">
        <v>5777</v>
      </c>
      <c r="C2346" t="s">
        <v>2342</v>
      </c>
    </row>
    <row r="2347" spans="2:3">
      <c r="B2347" s="1" t="s">
        <v>5778</v>
      </c>
      <c r="C2347" t="s">
        <v>2343</v>
      </c>
    </row>
    <row r="2348" spans="2:3">
      <c r="B2348" s="1" t="s">
        <v>5779</v>
      </c>
      <c r="C2348" t="s">
        <v>2344</v>
      </c>
    </row>
    <row r="2349" spans="2:3">
      <c r="B2349" s="1" t="s">
        <v>5780</v>
      </c>
      <c r="C2349" t="s">
        <v>2345</v>
      </c>
    </row>
    <row r="2350" spans="2:3">
      <c r="B2350" s="1" t="s">
        <v>5781</v>
      </c>
      <c r="C2350" t="s">
        <v>2346</v>
      </c>
    </row>
    <row r="2351" spans="2:3">
      <c r="B2351" s="1" t="s">
        <v>5782</v>
      </c>
      <c r="C2351" t="s">
        <v>2347</v>
      </c>
    </row>
    <row r="2352" spans="2:3">
      <c r="B2352" s="1" t="s">
        <v>5783</v>
      </c>
      <c r="C2352" t="s">
        <v>2348</v>
      </c>
    </row>
    <row r="2353" spans="2:3">
      <c r="B2353" s="1" t="s">
        <v>5784</v>
      </c>
      <c r="C2353" t="s">
        <v>2349</v>
      </c>
    </row>
    <row r="2354" spans="2:3">
      <c r="B2354" s="1" t="s">
        <v>5785</v>
      </c>
      <c r="C2354" t="s">
        <v>2350</v>
      </c>
    </row>
    <row r="2355" spans="2:3">
      <c r="B2355" s="1" t="s">
        <v>5786</v>
      </c>
      <c r="C2355" t="s">
        <v>2351</v>
      </c>
    </row>
    <row r="2356" spans="2:3">
      <c r="B2356" s="1" t="s">
        <v>5787</v>
      </c>
      <c r="C2356" t="s">
        <v>2352</v>
      </c>
    </row>
    <row r="2357" spans="2:3">
      <c r="B2357" s="1" t="s">
        <v>5788</v>
      </c>
      <c r="C2357" t="s">
        <v>2353</v>
      </c>
    </row>
    <row r="2358" spans="2:3">
      <c r="B2358" s="1" t="s">
        <v>5789</v>
      </c>
      <c r="C2358" t="s">
        <v>2354</v>
      </c>
    </row>
    <row r="2359" spans="2:3">
      <c r="B2359" s="1" t="s">
        <v>5790</v>
      </c>
      <c r="C2359" t="s">
        <v>2355</v>
      </c>
    </row>
    <row r="2360" spans="2:3">
      <c r="B2360" s="1" t="s">
        <v>5791</v>
      </c>
      <c r="C2360" t="s">
        <v>2356</v>
      </c>
    </row>
    <row r="2361" spans="2:3">
      <c r="B2361" s="1" t="s">
        <v>5792</v>
      </c>
      <c r="C2361" t="s">
        <v>2357</v>
      </c>
    </row>
    <row r="2362" spans="2:3">
      <c r="B2362" s="1" t="s">
        <v>5793</v>
      </c>
      <c r="C2362" t="s">
        <v>2358</v>
      </c>
    </row>
    <row r="2363" spans="2:3">
      <c r="B2363" s="1" t="s">
        <v>5794</v>
      </c>
      <c r="C2363" t="s">
        <v>2359</v>
      </c>
    </row>
    <row r="2364" spans="2:3">
      <c r="B2364" s="1" t="s">
        <v>5795</v>
      </c>
      <c r="C2364" t="s">
        <v>2360</v>
      </c>
    </row>
    <row r="2365" spans="2:3">
      <c r="B2365" s="1" t="s">
        <v>5796</v>
      </c>
      <c r="C2365" t="s">
        <v>2361</v>
      </c>
    </row>
    <row r="2366" spans="2:3">
      <c r="B2366" s="1" t="s">
        <v>5797</v>
      </c>
      <c r="C2366" t="s">
        <v>2362</v>
      </c>
    </row>
    <row r="2367" spans="2:3">
      <c r="B2367" s="1" t="s">
        <v>5798</v>
      </c>
      <c r="C2367" t="s">
        <v>2363</v>
      </c>
    </row>
    <row r="2368" spans="2:3">
      <c r="B2368" s="1" t="s">
        <v>5799</v>
      </c>
      <c r="C2368" t="s">
        <v>2364</v>
      </c>
    </row>
    <row r="2369" spans="2:3">
      <c r="B2369" s="1" t="s">
        <v>5800</v>
      </c>
      <c r="C2369" t="s">
        <v>2365</v>
      </c>
    </row>
    <row r="2370" spans="2:3">
      <c r="B2370" s="1" t="s">
        <v>5801</v>
      </c>
      <c r="C2370" t="s">
        <v>2366</v>
      </c>
    </row>
    <row r="2371" spans="2:3">
      <c r="B2371" s="1" t="s">
        <v>5802</v>
      </c>
      <c r="C2371" t="s">
        <v>2367</v>
      </c>
    </row>
    <row r="2372" spans="2:3">
      <c r="B2372" s="1" t="s">
        <v>5803</v>
      </c>
      <c r="C2372" t="s">
        <v>2368</v>
      </c>
    </row>
    <row r="2373" spans="2:3">
      <c r="B2373" s="1" t="s">
        <v>5804</v>
      </c>
      <c r="C2373" t="s">
        <v>2369</v>
      </c>
    </row>
    <row r="2374" spans="2:3">
      <c r="B2374" s="1" t="s">
        <v>5805</v>
      </c>
      <c r="C2374" t="s">
        <v>2370</v>
      </c>
    </row>
    <row r="2375" spans="2:3">
      <c r="B2375" s="1" t="s">
        <v>5806</v>
      </c>
      <c r="C2375" t="s">
        <v>2371</v>
      </c>
    </row>
    <row r="2376" spans="2:3">
      <c r="B2376" s="1" t="s">
        <v>5807</v>
      </c>
      <c r="C2376" t="s">
        <v>2372</v>
      </c>
    </row>
    <row r="2377" spans="2:3">
      <c r="B2377" s="1" t="s">
        <v>5808</v>
      </c>
      <c r="C2377" t="s">
        <v>2373</v>
      </c>
    </row>
    <row r="2378" spans="2:3">
      <c r="B2378" s="1" t="s">
        <v>5809</v>
      </c>
      <c r="C2378" t="s">
        <v>2374</v>
      </c>
    </row>
    <row r="2379" spans="2:3">
      <c r="B2379" s="1" t="s">
        <v>5810</v>
      </c>
      <c r="C2379" t="s">
        <v>2375</v>
      </c>
    </row>
    <row r="2380" spans="2:3">
      <c r="B2380" s="1" t="s">
        <v>5811</v>
      </c>
      <c r="C2380" t="s">
        <v>2376</v>
      </c>
    </row>
    <row r="2381" spans="2:3">
      <c r="B2381" s="1" t="s">
        <v>5812</v>
      </c>
      <c r="C2381" t="s">
        <v>2377</v>
      </c>
    </row>
    <row r="2382" spans="2:3">
      <c r="B2382" s="1" t="s">
        <v>5813</v>
      </c>
      <c r="C2382" t="s">
        <v>2378</v>
      </c>
    </row>
    <row r="2383" spans="2:3">
      <c r="B2383" s="1" t="s">
        <v>5814</v>
      </c>
      <c r="C2383" t="s">
        <v>2379</v>
      </c>
    </row>
    <row r="2384" spans="2:3">
      <c r="B2384" s="1" t="s">
        <v>5815</v>
      </c>
      <c r="C2384" t="s">
        <v>2380</v>
      </c>
    </row>
    <row r="2385" spans="2:3">
      <c r="B2385" s="1" t="s">
        <v>5816</v>
      </c>
      <c r="C2385" t="s">
        <v>2381</v>
      </c>
    </row>
    <row r="2386" spans="2:3">
      <c r="B2386" s="1" t="s">
        <v>5817</v>
      </c>
      <c r="C2386" t="s">
        <v>2382</v>
      </c>
    </row>
    <row r="2387" spans="2:3">
      <c r="B2387" s="1" t="s">
        <v>5818</v>
      </c>
      <c r="C2387" t="s">
        <v>2383</v>
      </c>
    </row>
    <row r="2388" spans="2:3">
      <c r="B2388" s="1" t="s">
        <v>5819</v>
      </c>
      <c r="C2388" t="s">
        <v>2384</v>
      </c>
    </row>
    <row r="2389" spans="2:3">
      <c r="B2389" s="1" t="s">
        <v>5820</v>
      </c>
      <c r="C2389" t="s">
        <v>2385</v>
      </c>
    </row>
    <row r="2390" spans="2:3">
      <c r="B2390" s="1" t="s">
        <v>5821</v>
      </c>
      <c r="C2390" t="s">
        <v>2386</v>
      </c>
    </row>
    <row r="2391" spans="2:3">
      <c r="B2391" s="1" t="s">
        <v>5822</v>
      </c>
      <c r="C2391" t="s">
        <v>2387</v>
      </c>
    </row>
    <row r="2392" spans="2:3">
      <c r="B2392" s="1" t="s">
        <v>5823</v>
      </c>
      <c r="C2392" t="s">
        <v>2388</v>
      </c>
    </row>
    <row r="2393" spans="2:3">
      <c r="B2393" s="1" t="s">
        <v>5824</v>
      </c>
      <c r="C2393" t="s">
        <v>2389</v>
      </c>
    </row>
    <row r="2394" spans="2:3">
      <c r="B2394" s="1" t="s">
        <v>5825</v>
      </c>
      <c r="C2394" t="s">
        <v>2390</v>
      </c>
    </row>
    <row r="2395" spans="2:3">
      <c r="B2395" s="1" t="s">
        <v>5826</v>
      </c>
      <c r="C2395" t="s">
        <v>2391</v>
      </c>
    </row>
    <row r="2396" spans="2:3">
      <c r="B2396" s="1" t="s">
        <v>5827</v>
      </c>
      <c r="C2396" t="s">
        <v>2392</v>
      </c>
    </row>
    <row r="2397" spans="2:3">
      <c r="B2397" s="1" t="s">
        <v>5828</v>
      </c>
      <c r="C2397" t="s">
        <v>2393</v>
      </c>
    </row>
    <row r="2398" spans="2:3">
      <c r="B2398" s="1" t="s">
        <v>5829</v>
      </c>
      <c r="C2398" t="s">
        <v>2394</v>
      </c>
    </row>
    <row r="2399" spans="2:3">
      <c r="B2399" s="1" t="s">
        <v>5830</v>
      </c>
      <c r="C2399" t="s">
        <v>2395</v>
      </c>
    </row>
    <row r="2400" spans="2:3">
      <c r="B2400" s="1" t="s">
        <v>5831</v>
      </c>
      <c r="C2400" t="s">
        <v>2396</v>
      </c>
    </row>
    <row r="2401" spans="2:3">
      <c r="B2401" s="1" t="s">
        <v>5832</v>
      </c>
      <c r="C2401" t="s">
        <v>2397</v>
      </c>
    </row>
    <row r="2402" spans="2:3">
      <c r="B2402" s="1" t="s">
        <v>5833</v>
      </c>
      <c r="C2402" t="s">
        <v>2398</v>
      </c>
    </row>
    <row r="2403" spans="2:3">
      <c r="B2403" s="1" t="s">
        <v>5834</v>
      </c>
      <c r="C2403" t="s">
        <v>2399</v>
      </c>
    </row>
    <row r="2404" spans="2:3">
      <c r="B2404" s="1" t="s">
        <v>5835</v>
      </c>
      <c r="C2404" t="s">
        <v>2400</v>
      </c>
    </row>
    <row r="2405" spans="2:3">
      <c r="B2405" s="1" t="s">
        <v>5836</v>
      </c>
      <c r="C2405" t="s">
        <v>2401</v>
      </c>
    </row>
    <row r="2406" spans="2:3">
      <c r="B2406" s="1" t="s">
        <v>5837</v>
      </c>
      <c r="C2406" t="s">
        <v>2402</v>
      </c>
    </row>
    <row r="2407" spans="2:3">
      <c r="B2407" s="1" t="s">
        <v>5838</v>
      </c>
      <c r="C2407" t="s">
        <v>2403</v>
      </c>
    </row>
    <row r="2408" spans="2:3">
      <c r="B2408" s="1" t="s">
        <v>5839</v>
      </c>
      <c r="C2408" t="s">
        <v>2404</v>
      </c>
    </row>
    <row r="2409" spans="2:3">
      <c r="B2409" s="1" t="s">
        <v>5840</v>
      </c>
      <c r="C2409" t="s">
        <v>2405</v>
      </c>
    </row>
    <row r="2410" spans="2:3">
      <c r="B2410" s="1" t="s">
        <v>5841</v>
      </c>
      <c r="C2410" t="s">
        <v>2406</v>
      </c>
    </row>
    <row r="2411" spans="2:3">
      <c r="B2411" s="1" t="s">
        <v>5842</v>
      </c>
      <c r="C2411" t="s">
        <v>2407</v>
      </c>
    </row>
    <row r="2412" spans="2:3">
      <c r="B2412" s="1" t="s">
        <v>5843</v>
      </c>
      <c r="C2412" t="s">
        <v>2408</v>
      </c>
    </row>
    <row r="2413" spans="2:3">
      <c r="B2413" s="1" t="s">
        <v>5844</v>
      </c>
      <c r="C2413" t="s">
        <v>2409</v>
      </c>
    </row>
    <row r="2414" spans="2:3">
      <c r="B2414" s="1" t="s">
        <v>5845</v>
      </c>
      <c r="C2414" t="s">
        <v>2410</v>
      </c>
    </row>
    <row r="2415" spans="2:3">
      <c r="B2415" s="1" t="s">
        <v>5846</v>
      </c>
      <c r="C2415" t="s">
        <v>2411</v>
      </c>
    </row>
    <row r="2416" spans="2:3">
      <c r="B2416" s="1" t="s">
        <v>5847</v>
      </c>
      <c r="C2416" t="s">
        <v>2412</v>
      </c>
    </row>
    <row r="2417" spans="2:3">
      <c r="B2417" s="1" t="s">
        <v>5848</v>
      </c>
      <c r="C2417" t="s">
        <v>2413</v>
      </c>
    </row>
    <row r="2418" spans="2:3">
      <c r="B2418" s="1" t="s">
        <v>5849</v>
      </c>
      <c r="C2418" t="s">
        <v>2414</v>
      </c>
    </row>
    <row r="2419" spans="2:3">
      <c r="B2419" s="1" t="s">
        <v>5850</v>
      </c>
      <c r="C2419" t="s">
        <v>2415</v>
      </c>
    </row>
    <row r="2420" spans="2:3">
      <c r="B2420" s="1" t="s">
        <v>5851</v>
      </c>
      <c r="C2420" t="s">
        <v>2416</v>
      </c>
    </row>
    <row r="2421" spans="2:3">
      <c r="B2421" s="1" t="s">
        <v>5852</v>
      </c>
      <c r="C2421" t="s">
        <v>2417</v>
      </c>
    </row>
    <row r="2422" spans="2:3">
      <c r="B2422" s="1" t="s">
        <v>5853</v>
      </c>
      <c r="C2422" t="s">
        <v>2418</v>
      </c>
    </row>
    <row r="2423" spans="2:3">
      <c r="B2423" s="1" t="s">
        <v>5854</v>
      </c>
      <c r="C2423" t="s">
        <v>2419</v>
      </c>
    </row>
    <row r="2424" spans="2:3">
      <c r="B2424" s="1" t="s">
        <v>5855</v>
      </c>
      <c r="C2424" t="s">
        <v>2420</v>
      </c>
    </row>
    <row r="2425" spans="2:3">
      <c r="B2425" s="1" t="s">
        <v>5856</v>
      </c>
      <c r="C2425" t="s">
        <v>2421</v>
      </c>
    </row>
    <row r="2426" spans="2:3">
      <c r="B2426" s="1" t="s">
        <v>5857</v>
      </c>
      <c r="C2426" t="s">
        <v>2422</v>
      </c>
    </row>
    <row r="2427" spans="2:3">
      <c r="B2427" s="1" t="s">
        <v>5858</v>
      </c>
      <c r="C2427" t="s">
        <v>2423</v>
      </c>
    </row>
    <row r="2428" spans="2:3">
      <c r="B2428" s="1" t="s">
        <v>5859</v>
      </c>
      <c r="C2428" t="s">
        <v>2424</v>
      </c>
    </row>
    <row r="2429" spans="2:3">
      <c r="B2429" s="1" t="s">
        <v>5860</v>
      </c>
      <c r="C2429" t="s">
        <v>2425</v>
      </c>
    </row>
    <row r="2430" spans="2:3">
      <c r="B2430" s="1" t="s">
        <v>5861</v>
      </c>
      <c r="C2430" t="s">
        <v>2426</v>
      </c>
    </row>
    <row r="2431" spans="2:3">
      <c r="B2431" s="1" t="s">
        <v>5862</v>
      </c>
      <c r="C2431" t="s">
        <v>2427</v>
      </c>
    </row>
    <row r="2432" spans="2:3">
      <c r="B2432" s="1" t="s">
        <v>5863</v>
      </c>
      <c r="C2432" t="s">
        <v>2428</v>
      </c>
    </row>
    <row r="2433" spans="2:3">
      <c r="B2433" s="1" t="s">
        <v>5864</v>
      </c>
      <c r="C2433" t="s">
        <v>2429</v>
      </c>
    </row>
    <row r="2434" spans="2:3">
      <c r="B2434" s="1" t="s">
        <v>5865</v>
      </c>
      <c r="C2434" t="s">
        <v>2430</v>
      </c>
    </row>
    <row r="2435" spans="2:3">
      <c r="B2435" s="1" t="s">
        <v>5866</v>
      </c>
      <c r="C2435" t="s">
        <v>2431</v>
      </c>
    </row>
    <row r="2436" spans="2:3">
      <c r="B2436" s="1" t="s">
        <v>5867</v>
      </c>
      <c r="C2436" t="s">
        <v>2432</v>
      </c>
    </row>
    <row r="2437" spans="2:3">
      <c r="B2437" s="1" t="s">
        <v>5868</v>
      </c>
      <c r="C2437" t="s">
        <v>2433</v>
      </c>
    </row>
    <row r="2438" spans="2:3">
      <c r="B2438" s="1" t="s">
        <v>5869</v>
      </c>
      <c r="C2438" t="s">
        <v>2434</v>
      </c>
    </row>
    <row r="2439" spans="2:3">
      <c r="B2439" s="1" t="s">
        <v>5870</v>
      </c>
      <c r="C2439" t="s">
        <v>2435</v>
      </c>
    </row>
    <row r="2440" spans="2:3">
      <c r="B2440" s="1" t="s">
        <v>5871</v>
      </c>
      <c r="C2440" t="s">
        <v>2436</v>
      </c>
    </row>
    <row r="2441" spans="2:3">
      <c r="B2441" s="1" t="s">
        <v>5872</v>
      </c>
      <c r="C2441" t="s">
        <v>2437</v>
      </c>
    </row>
    <row r="2442" spans="2:3">
      <c r="B2442" s="1" t="s">
        <v>5873</v>
      </c>
      <c r="C2442" t="s">
        <v>2438</v>
      </c>
    </row>
    <row r="2443" spans="2:3">
      <c r="B2443" s="1" t="s">
        <v>5874</v>
      </c>
      <c r="C2443" t="s">
        <v>2439</v>
      </c>
    </row>
    <row r="2444" spans="2:3">
      <c r="B2444" s="1" t="s">
        <v>5875</v>
      </c>
      <c r="C2444" t="s">
        <v>2440</v>
      </c>
    </row>
    <row r="2445" spans="2:3">
      <c r="B2445" s="1" t="s">
        <v>5876</v>
      </c>
      <c r="C2445" t="s">
        <v>2441</v>
      </c>
    </row>
    <row r="2446" spans="2:3">
      <c r="B2446" s="1" t="s">
        <v>5877</v>
      </c>
      <c r="C2446" t="s">
        <v>2442</v>
      </c>
    </row>
    <row r="2447" spans="2:3">
      <c r="B2447" s="1" t="s">
        <v>5878</v>
      </c>
      <c r="C2447" t="s">
        <v>2443</v>
      </c>
    </row>
    <row r="2448" spans="2:3">
      <c r="B2448" s="1" t="s">
        <v>5879</v>
      </c>
      <c r="C2448" t="s">
        <v>2444</v>
      </c>
    </row>
    <row r="2449" spans="2:3">
      <c r="B2449" s="1" t="s">
        <v>5880</v>
      </c>
      <c r="C2449" t="s">
        <v>2445</v>
      </c>
    </row>
    <row r="2450" spans="2:3">
      <c r="B2450" s="1" t="s">
        <v>5881</v>
      </c>
      <c r="C2450" t="s">
        <v>2446</v>
      </c>
    </row>
    <row r="2451" spans="2:3">
      <c r="B2451" s="1" t="s">
        <v>5882</v>
      </c>
      <c r="C2451" t="s">
        <v>2447</v>
      </c>
    </row>
    <row r="2452" spans="2:3">
      <c r="B2452" s="1" t="s">
        <v>5883</v>
      </c>
      <c r="C2452" t="s">
        <v>2448</v>
      </c>
    </row>
    <row r="2453" spans="2:3">
      <c r="B2453" s="1" t="s">
        <v>5884</v>
      </c>
      <c r="C2453" t="s">
        <v>2449</v>
      </c>
    </row>
    <row r="2454" spans="2:3">
      <c r="B2454" s="1" t="s">
        <v>5885</v>
      </c>
      <c r="C2454" t="s">
        <v>2450</v>
      </c>
    </row>
    <row r="2455" spans="2:3">
      <c r="B2455" s="1" t="s">
        <v>5886</v>
      </c>
      <c r="C2455" t="s">
        <v>2451</v>
      </c>
    </row>
    <row r="2456" spans="2:3">
      <c r="B2456" s="1" t="s">
        <v>5887</v>
      </c>
      <c r="C2456" t="s">
        <v>2452</v>
      </c>
    </row>
    <row r="2457" spans="2:3">
      <c r="B2457" s="1" t="s">
        <v>5888</v>
      </c>
      <c r="C2457" t="s">
        <v>2453</v>
      </c>
    </row>
    <row r="2458" spans="2:3">
      <c r="B2458" s="1" t="s">
        <v>5889</v>
      </c>
      <c r="C2458" t="s">
        <v>2454</v>
      </c>
    </row>
    <row r="2459" spans="2:3">
      <c r="B2459" s="1" t="s">
        <v>5890</v>
      </c>
      <c r="C2459" t="s">
        <v>2455</v>
      </c>
    </row>
    <row r="2460" spans="2:3">
      <c r="B2460" s="1" t="s">
        <v>5891</v>
      </c>
      <c r="C2460" t="s">
        <v>2456</v>
      </c>
    </row>
    <row r="2461" spans="2:3">
      <c r="B2461" s="1" t="s">
        <v>5892</v>
      </c>
      <c r="C2461" t="s">
        <v>2457</v>
      </c>
    </row>
    <row r="2462" spans="2:3">
      <c r="B2462" s="1" t="s">
        <v>5893</v>
      </c>
      <c r="C2462" t="s">
        <v>2458</v>
      </c>
    </row>
    <row r="2463" spans="2:3">
      <c r="B2463" s="1" t="s">
        <v>5894</v>
      </c>
      <c r="C2463" t="s">
        <v>2459</v>
      </c>
    </row>
    <row r="2464" spans="2:3">
      <c r="B2464" s="1" t="s">
        <v>5895</v>
      </c>
      <c r="C2464" t="s">
        <v>2460</v>
      </c>
    </row>
    <row r="2465" spans="2:3">
      <c r="B2465" s="1" t="s">
        <v>5896</v>
      </c>
      <c r="C2465" t="s">
        <v>2461</v>
      </c>
    </row>
    <row r="2466" spans="2:3">
      <c r="B2466" s="1" t="s">
        <v>5897</v>
      </c>
      <c r="C2466" t="s">
        <v>2462</v>
      </c>
    </row>
    <row r="2467" spans="2:3">
      <c r="B2467" s="1" t="s">
        <v>5898</v>
      </c>
      <c r="C2467" t="s">
        <v>2463</v>
      </c>
    </row>
    <row r="2468" spans="2:3">
      <c r="B2468" s="1" t="s">
        <v>5899</v>
      </c>
      <c r="C2468" t="s">
        <v>2464</v>
      </c>
    </row>
    <row r="2469" spans="2:3">
      <c r="B2469" s="1" t="s">
        <v>5900</v>
      </c>
      <c r="C2469" t="s">
        <v>2465</v>
      </c>
    </row>
    <row r="2470" spans="2:3">
      <c r="B2470" s="1" t="s">
        <v>5901</v>
      </c>
      <c r="C2470" t="s">
        <v>2466</v>
      </c>
    </row>
    <row r="2471" spans="2:3">
      <c r="B2471" s="1" t="s">
        <v>5902</v>
      </c>
      <c r="C2471" t="s">
        <v>2467</v>
      </c>
    </row>
    <row r="2472" spans="2:3">
      <c r="B2472" s="1" t="s">
        <v>5903</v>
      </c>
      <c r="C2472" t="s">
        <v>2468</v>
      </c>
    </row>
    <row r="2473" spans="2:3">
      <c r="B2473" s="1" t="s">
        <v>5904</v>
      </c>
      <c r="C2473" t="s">
        <v>2469</v>
      </c>
    </row>
    <row r="2474" spans="2:3">
      <c r="B2474" s="1" t="s">
        <v>5905</v>
      </c>
      <c r="C2474" t="s">
        <v>2470</v>
      </c>
    </row>
    <row r="2475" spans="2:3">
      <c r="B2475" s="1" t="s">
        <v>5906</v>
      </c>
      <c r="C2475" t="s">
        <v>2471</v>
      </c>
    </row>
    <row r="2476" spans="2:3">
      <c r="B2476" s="1" t="s">
        <v>5907</v>
      </c>
      <c r="C2476" t="s">
        <v>2472</v>
      </c>
    </row>
    <row r="2477" spans="2:3">
      <c r="B2477" s="1" t="s">
        <v>5908</v>
      </c>
      <c r="C2477" t="s">
        <v>2473</v>
      </c>
    </row>
    <row r="2478" spans="2:3">
      <c r="B2478" s="1" t="s">
        <v>5909</v>
      </c>
      <c r="C2478" t="s">
        <v>2474</v>
      </c>
    </row>
    <row r="2479" spans="2:3">
      <c r="B2479" s="1" t="s">
        <v>5910</v>
      </c>
      <c r="C2479" t="s">
        <v>2475</v>
      </c>
    </row>
    <row r="2480" spans="2:3">
      <c r="B2480" s="1" t="s">
        <v>5911</v>
      </c>
      <c r="C2480" t="s">
        <v>2476</v>
      </c>
    </row>
    <row r="2481" spans="2:3">
      <c r="B2481" s="1" t="s">
        <v>5912</v>
      </c>
      <c r="C2481" t="s">
        <v>2477</v>
      </c>
    </row>
    <row r="2482" spans="2:3">
      <c r="B2482" s="1" t="s">
        <v>5913</v>
      </c>
      <c r="C2482" t="s">
        <v>2478</v>
      </c>
    </row>
    <row r="2483" spans="2:3">
      <c r="B2483" s="1" t="s">
        <v>5914</v>
      </c>
      <c r="C2483" t="s">
        <v>2479</v>
      </c>
    </row>
    <row r="2484" spans="2:3">
      <c r="B2484" s="1" t="s">
        <v>5915</v>
      </c>
      <c r="C2484" t="s">
        <v>2480</v>
      </c>
    </row>
    <row r="2485" spans="2:3">
      <c r="B2485" s="1" t="s">
        <v>5916</v>
      </c>
      <c r="C2485" t="s">
        <v>2481</v>
      </c>
    </row>
    <row r="2486" spans="2:3">
      <c r="B2486" s="1" t="s">
        <v>5917</v>
      </c>
      <c r="C2486" t="s">
        <v>2482</v>
      </c>
    </row>
    <row r="2487" spans="2:3">
      <c r="B2487" s="1" t="s">
        <v>5918</v>
      </c>
      <c r="C2487" t="s">
        <v>2483</v>
      </c>
    </row>
    <row r="2488" spans="2:3">
      <c r="B2488" s="1" t="s">
        <v>5919</v>
      </c>
      <c r="C2488" t="s">
        <v>2484</v>
      </c>
    </row>
    <row r="2489" spans="2:3">
      <c r="B2489" s="1" t="s">
        <v>5920</v>
      </c>
      <c r="C2489" t="s">
        <v>2485</v>
      </c>
    </row>
    <row r="2490" spans="2:3">
      <c r="B2490" s="1" t="s">
        <v>5921</v>
      </c>
      <c r="C2490" t="s">
        <v>2486</v>
      </c>
    </row>
    <row r="2491" spans="2:3">
      <c r="B2491" s="1" t="s">
        <v>5922</v>
      </c>
      <c r="C2491" t="s">
        <v>2487</v>
      </c>
    </row>
    <row r="2492" spans="2:3">
      <c r="B2492" s="1" t="s">
        <v>5923</v>
      </c>
      <c r="C2492" t="s">
        <v>2488</v>
      </c>
    </row>
    <row r="2493" spans="2:3">
      <c r="B2493" s="1" t="s">
        <v>5924</v>
      </c>
      <c r="C2493" t="s">
        <v>2489</v>
      </c>
    </row>
    <row r="2494" spans="2:3">
      <c r="B2494" s="1" t="s">
        <v>5925</v>
      </c>
      <c r="C2494" t="s">
        <v>2490</v>
      </c>
    </row>
    <row r="2495" spans="2:3">
      <c r="B2495" s="1" t="s">
        <v>5926</v>
      </c>
      <c r="C2495" t="s">
        <v>2491</v>
      </c>
    </row>
    <row r="2496" spans="2:3">
      <c r="B2496" s="1" t="s">
        <v>5927</v>
      </c>
      <c r="C2496" t="s">
        <v>2492</v>
      </c>
    </row>
    <row r="2497" spans="2:3">
      <c r="B2497" s="1" t="s">
        <v>5928</v>
      </c>
      <c r="C2497" t="s">
        <v>2493</v>
      </c>
    </row>
    <row r="2498" spans="2:3">
      <c r="B2498" s="1" t="s">
        <v>5929</v>
      </c>
      <c r="C2498" t="s">
        <v>2494</v>
      </c>
    </row>
    <row r="2499" spans="2:3">
      <c r="B2499" s="1" t="s">
        <v>5930</v>
      </c>
      <c r="C2499" t="s">
        <v>2495</v>
      </c>
    </row>
    <row r="2500" spans="2:3">
      <c r="B2500" s="1" t="s">
        <v>5931</v>
      </c>
      <c r="C2500" t="s">
        <v>2496</v>
      </c>
    </row>
    <row r="2501" spans="2:3">
      <c r="B2501" s="1" t="s">
        <v>5932</v>
      </c>
      <c r="C2501" t="s">
        <v>2497</v>
      </c>
    </row>
    <row r="2502" spans="2:3">
      <c r="B2502" s="1" t="s">
        <v>5933</v>
      </c>
      <c r="C2502" t="s">
        <v>2498</v>
      </c>
    </row>
    <row r="2503" spans="2:3">
      <c r="B2503" s="1" t="s">
        <v>5934</v>
      </c>
      <c r="C2503" t="s">
        <v>2499</v>
      </c>
    </row>
    <row r="2504" spans="2:3">
      <c r="B2504" s="1" t="s">
        <v>5935</v>
      </c>
      <c r="C2504" t="s">
        <v>2500</v>
      </c>
    </row>
    <row r="2505" spans="2:3">
      <c r="B2505" s="1" t="s">
        <v>5936</v>
      </c>
      <c r="C2505" t="s">
        <v>2501</v>
      </c>
    </row>
    <row r="2506" spans="2:3">
      <c r="B2506" s="1" t="s">
        <v>5937</v>
      </c>
      <c r="C2506" t="s">
        <v>2502</v>
      </c>
    </row>
    <row r="2507" spans="2:3">
      <c r="B2507" s="1" t="s">
        <v>5938</v>
      </c>
      <c r="C2507" t="s">
        <v>2503</v>
      </c>
    </row>
    <row r="2508" spans="2:3">
      <c r="B2508" s="1" t="s">
        <v>5939</v>
      </c>
      <c r="C2508" t="s">
        <v>2504</v>
      </c>
    </row>
    <row r="2509" spans="2:3">
      <c r="B2509" s="1" t="s">
        <v>5940</v>
      </c>
      <c r="C2509" t="s">
        <v>2505</v>
      </c>
    </row>
    <row r="2510" spans="2:3">
      <c r="B2510" s="1" t="s">
        <v>5941</v>
      </c>
      <c r="C2510" t="s">
        <v>2506</v>
      </c>
    </row>
    <row r="2511" spans="2:3">
      <c r="B2511" s="1" t="s">
        <v>5942</v>
      </c>
      <c r="C2511" t="s">
        <v>2507</v>
      </c>
    </row>
    <row r="2512" spans="2:3">
      <c r="B2512" s="1" t="s">
        <v>5943</v>
      </c>
      <c r="C2512" t="s">
        <v>2508</v>
      </c>
    </row>
    <row r="2513" spans="2:3">
      <c r="B2513" s="1" t="s">
        <v>5944</v>
      </c>
      <c r="C2513" t="s">
        <v>2509</v>
      </c>
    </row>
    <row r="2514" spans="2:3">
      <c r="B2514" s="1" t="s">
        <v>5945</v>
      </c>
      <c r="C2514" t="s">
        <v>2510</v>
      </c>
    </row>
    <row r="2515" spans="2:3">
      <c r="B2515" s="1" t="s">
        <v>5946</v>
      </c>
      <c r="C2515" t="s">
        <v>2511</v>
      </c>
    </row>
    <row r="2516" spans="2:3">
      <c r="B2516" s="1" t="s">
        <v>5947</v>
      </c>
      <c r="C2516" t="s">
        <v>2512</v>
      </c>
    </row>
    <row r="2517" spans="2:3">
      <c r="B2517" s="1" t="s">
        <v>5948</v>
      </c>
      <c r="C2517" t="s">
        <v>2513</v>
      </c>
    </row>
    <row r="2518" spans="2:3">
      <c r="B2518" s="1" t="s">
        <v>5949</v>
      </c>
      <c r="C2518" t="s">
        <v>2514</v>
      </c>
    </row>
    <row r="2519" spans="2:3">
      <c r="B2519" s="1" t="s">
        <v>5950</v>
      </c>
      <c r="C2519" t="s">
        <v>2515</v>
      </c>
    </row>
    <row r="2520" spans="2:3">
      <c r="B2520" s="1" t="s">
        <v>5951</v>
      </c>
      <c r="C2520" t="s">
        <v>2516</v>
      </c>
    </row>
    <row r="2521" spans="2:3">
      <c r="B2521" s="1" t="s">
        <v>5952</v>
      </c>
      <c r="C2521" t="s">
        <v>2517</v>
      </c>
    </row>
    <row r="2522" spans="2:3">
      <c r="B2522" s="1" t="s">
        <v>5953</v>
      </c>
      <c r="C2522" t="s">
        <v>2518</v>
      </c>
    </row>
    <row r="2523" spans="2:3">
      <c r="B2523" s="1" t="s">
        <v>5954</v>
      </c>
      <c r="C2523" t="s">
        <v>2519</v>
      </c>
    </row>
    <row r="2524" spans="2:3">
      <c r="B2524" s="1" t="s">
        <v>5955</v>
      </c>
      <c r="C2524" t="s">
        <v>2520</v>
      </c>
    </row>
    <row r="2525" spans="2:3">
      <c r="B2525" s="1" t="s">
        <v>5956</v>
      </c>
      <c r="C2525" t="s">
        <v>2521</v>
      </c>
    </row>
    <row r="2526" spans="2:3">
      <c r="B2526" s="1" t="s">
        <v>5957</v>
      </c>
      <c r="C2526" t="s">
        <v>2522</v>
      </c>
    </row>
    <row r="2527" spans="2:3">
      <c r="B2527" s="1" t="s">
        <v>5958</v>
      </c>
      <c r="C2527" t="s">
        <v>2523</v>
      </c>
    </row>
    <row r="2528" spans="2:3">
      <c r="B2528" s="1" t="s">
        <v>5959</v>
      </c>
      <c r="C2528" t="s">
        <v>2524</v>
      </c>
    </row>
    <row r="2529" spans="2:3">
      <c r="B2529" s="1" t="s">
        <v>5960</v>
      </c>
      <c r="C2529" t="s">
        <v>2525</v>
      </c>
    </row>
    <row r="2530" spans="2:3">
      <c r="B2530" s="1" t="s">
        <v>5961</v>
      </c>
      <c r="C2530" t="s">
        <v>2526</v>
      </c>
    </row>
    <row r="2531" spans="2:3">
      <c r="B2531" s="1" t="s">
        <v>5962</v>
      </c>
      <c r="C2531" t="s">
        <v>2527</v>
      </c>
    </row>
    <row r="2532" spans="2:3">
      <c r="B2532" s="1" t="s">
        <v>5963</v>
      </c>
      <c r="C2532" t="s">
        <v>2528</v>
      </c>
    </row>
    <row r="2533" spans="2:3">
      <c r="B2533" s="1" t="s">
        <v>5964</v>
      </c>
      <c r="C2533" t="s">
        <v>2529</v>
      </c>
    </row>
    <row r="2534" spans="2:3">
      <c r="B2534" s="1" t="s">
        <v>5965</v>
      </c>
      <c r="C2534" t="s">
        <v>2530</v>
      </c>
    </row>
    <row r="2535" spans="2:3">
      <c r="B2535" s="1" t="s">
        <v>5966</v>
      </c>
      <c r="C2535" t="s">
        <v>2531</v>
      </c>
    </row>
    <row r="2536" spans="2:3">
      <c r="B2536" s="1" t="s">
        <v>5967</v>
      </c>
      <c r="C2536" t="s">
        <v>2532</v>
      </c>
    </row>
    <row r="2537" spans="2:3">
      <c r="B2537" s="1" t="s">
        <v>5968</v>
      </c>
      <c r="C2537" t="s">
        <v>2533</v>
      </c>
    </row>
    <row r="2538" spans="2:3">
      <c r="B2538" s="1" t="s">
        <v>5969</v>
      </c>
      <c r="C2538" t="s">
        <v>2534</v>
      </c>
    </row>
    <row r="2539" spans="2:3">
      <c r="B2539" s="1" t="s">
        <v>5970</v>
      </c>
      <c r="C2539" t="s">
        <v>2535</v>
      </c>
    </row>
    <row r="2540" spans="2:3">
      <c r="B2540" s="1" t="s">
        <v>5971</v>
      </c>
      <c r="C2540" t="s">
        <v>2536</v>
      </c>
    </row>
    <row r="2541" spans="2:3">
      <c r="B2541" s="1" t="s">
        <v>5972</v>
      </c>
      <c r="C2541" t="s">
        <v>2537</v>
      </c>
    </row>
    <row r="2542" spans="2:3">
      <c r="B2542" s="1" t="s">
        <v>5973</v>
      </c>
      <c r="C2542" t="s">
        <v>2538</v>
      </c>
    </row>
    <row r="2543" spans="2:3">
      <c r="B2543" s="1" t="s">
        <v>5974</v>
      </c>
      <c r="C2543" t="s">
        <v>2539</v>
      </c>
    </row>
    <row r="2544" spans="2:3">
      <c r="B2544" s="1" t="s">
        <v>5975</v>
      </c>
      <c r="C2544" t="s">
        <v>2540</v>
      </c>
    </row>
    <row r="2545" spans="2:3">
      <c r="B2545" s="1" t="s">
        <v>5976</v>
      </c>
      <c r="C2545" t="s">
        <v>2541</v>
      </c>
    </row>
    <row r="2546" spans="2:3">
      <c r="B2546" s="1" t="s">
        <v>5977</v>
      </c>
      <c r="C2546" t="s">
        <v>2542</v>
      </c>
    </row>
    <row r="2547" spans="2:3">
      <c r="B2547" s="1" t="s">
        <v>5978</v>
      </c>
      <c r="C2547" t="s">
        <v>2543</v>
      </c>
    </row>
    <row r="2548" spans="2:3">
      <c r="B2548" s="1" t="s">
        <v>5979</v>
      </c>
      <c r="C2548" t="s">
        <v>2544</v>
      </c>
    </row>
    <row r="2549" spans="2:3">
      <c r="B2549" s="1" t="s">
        <v>5980</v>
      </c>
      <c r="C2549" t="s">
        <v>2545</v>
      </c>
    </row>
    <row r="2550" spans="2:3">
      <c r="B2550" s="1" t="s">
        <v>5981</v>
      </c>
      <c r="C2550" t="s">
        <v>2546</v>
      </c>
    </row>
    <row r="2551" spans="2:3">
      <c r="B2551" s="1" t="s">
        <v>5982</v>
      </c>
      <c r="C2551" t="s">
        <v>2547</v>
      </c>
    </row>
    <row r="2552" spans="2:3">
      <c r="B2552" s="1" t="s">
        <v>5983</v>
      </c>
      <c r="C2552" t="s">
        <v>2548</v>
      </c>
    </row>
    <row r="2553" spans="2:3">
      <c r="B2553" s="1" t="s">
        <v>5984</v>
      </c>
      <c r="C2553" t="s">
        <v>2549</v>
      </c>
    </row>
    <row r="2554" spans="2:3">
      <c r="B2554" s="1" t="s">
        <v>5985</v>
      </c>
      <c r="C2554" t="s">
        <v>2550</v>
      </c>
    </row>
    <row r="2555" spans="2:3">
      <c r="B2555" s="1" t="s">
        <v>5986</v>
      </c>
      <c r="C2555" t="s">
        <v>2551</v>
      </c>
    </row>
    <row r="2556" spans="2:3">
      <c r="B2556" s="1" t="s">
        <v>5987</v>
      </c>
      <c r="C2556" t="s">
        <v>2552</v>
      </c>
    </row>
    <row r="2557" spans="2:3">
      <c r="B2557" s="1" t="s">
        <v>5988</v>
      </c>
      <c r="C2557" t="s">
        <v>2553</v>
      </c>
    </row>
    <row r="2558" spans="2:3">
      <c r="B2558" s="1" t="s">
        <v>5989</v>
      </c>
      <c r="C2558" t="s">
        <v>2554</v>
      </c>
    </row>
    <row r="2559" spans="2:3">
      <c r="B2559" s="1" t="s">
        <v>5990</v>
      </c>
      <c r="C2559" t="s">
        <v>2555</v>
      </c>
    </row>
    <row r="2560" spans="2:3">
      <c r="B2560" s="1" t="s">
        <v>5991</v>
      </c>
      <c r="C2560" t="s">
        <v>2556</v>
      </c>
    </row>
    <row r="2561" spans="2:3">
      <c r="B2561" s="1" t="s">
        <v>5992</v>
      </c>
      <c r="C2561" t="s">
        <v>2557</v>
      </c>
    </row>
    <row r="2562" spans="2:3">
      <c r="B2562" s="1" t="s">
        <v>5993</v>
      </c>
      <c r="C2562" t="s">
        <v>2558</v>
      </c>
    </row>
    <row r="2563" spans="2:3">
      <c r="B2563" s="1" t="s">
        <v>5994</v>
      </c>
      <c r="C2563" t="s">
        <v>2559</v>
      </c>
    </row>
    <row r="2564" spans="2:3">
      <c r="B2564" s="1" t="s">
        <v>5995</v>
      </c>
      <c r="C2564" t="s">
        <v>2560</v>
      </c>
    </row>
    <row r="2565" spans="2:3">
      <c r="B2565" s="1" t="s">
        <v>5996</v>
      </c>
      <c r="C2565" t="s">
        <v>2561</v>
      </c>
    </row>
    <row r="2566" spans="2:3">
      <c r="B2566" s="1" t="s">
        <v>5997</v>
      </c>
      <c r="C2566" t="s">
        <v>2562</v>
      </c>
    </row>
    <row r="2567" spans="2:3">
      <c r="B2567" s="1" t="s">
        <v>5998</v>
      </c>
      <c r="C2567" t="s">
        <v>2563</v>
      </c>
    </row>
    <row r="2568" spans="2:3">
      <c r="B2568" s="1" t="s">
        <v>5999</v>
      </c>
      <c r="C2568" t="s">
        <v>2564</v>
      </c>
    </row>
    <row r="2569" spans="2:3">
      <c r="B2569" s="1" t="s">
        <v>6000</v>
      </c>
      <c r="C2569" t="s">
        <v>2565</v>
      </c>
    </row>
    <row r="2570" spans="2:3">
      <c r="B2570" s="1" t="s">
        <v>6001</v>
      </c>
      <c r="C2570" t="s">
        <v>2566</v>
      </c>
    </row>
    <row r="2571" spans="2:3">
      <c r="B2571" s="1" t="s">
        <v>6002</v>
      </c>
      <c r="C2571" t="s">
        <v>2567</v>
      </c>
    </row>
    <row r="2572" spans="2:3">
      <c r="B2572" s="1" t="s">
        <v>6003</v>
      </c>
      <c r="C2572" t="s">
        <v>2568</v>
      </c>
    </row>
    <row r="2573" spans="2:3">
      <c r="B2573" s="1" t="s">
        <v>6004</v>
      </c>
      <c r="C2573" t="s">
        <v>2569</v>
      </c>
    </row>
    <row r="2574" spans="2:3">
      <c r="B2574" s="1" t="s">
        <v>6005</v>
      </c>
      <c r="C2574" t="s">
        <v>2570</v>
      </c>
    </row>
    <row r="2575" spans="2:3">
      <c r="B2575" s="1" t="s">
        <v>6006</v>
      </c>
      <c r="C2575" t="s">
        <v>2571</v>
      </c>
    </row>
    <row r="2576" spans="2:3">
      <c r="B2576" s="1" t="s">
        <v>6007</v>
      </c>
      <c r="C2576" t="s">
        <v>2572</v>
      </c>
    </row>
    <row r="2577" spans="2:3">
      <c r="B2577" s="1" t="s">
        <v>6008</v>
      </c>
      <c r="C2577" t="s">
        <v>2573</v>
      </c>
    </row>
    <row r="2578" spans="2:3">
      <c r="B2578" s="1" t="s">
        <v>6009</v>
      </c>
      <c r="C2578" t="s">
        <v>2574</v>
      </c>
    </row>
    <row r="2579" spans="2:3">
      <c r="B2579" s="1" t="s">
        <v>6010</v>
      </c>
      <c r="C2579" t="s">
        <v>2575</v>
      </c>
    </row>
    <row r="2580" spans="2:3">
      <c r="B2580" s="1" t="s">
        <v>6011</v>
      </c>
      <c r="C2580" t="s">
        <v>2576</v>
      </c>
    </row>
    <row r="2581" spans="2:3">
      <c r="B2581" s="1" t="s">
        <v>6012</v>
      </c>
      <c r="C2581" t="s">
        <v>2577</v>
      </c>
    </row>
    <row r="2582" spans="2:3">
      <c r="B2582" s="1" t="s">
        <v>6013</v>
      </c>
      <c r="C2582" t="s">
        <v>2578</v>
      </c>
    </row>
    <row r="2583" spans="2:3">
      <c r="B2583" s="1" t="s">
        <v>6014</v>
      </c>
      <c r="C2583" t="s">
        <v>2579</v>
      </c>
    </row>
    <row r="2584" spans="2:3">
      <c r="B2584" s="1" t="s">
        <v>6015</v>
      </c>
      <c r="C2584" t="s">
        <v>2580</v>
      </c>
    </row>
    <row r="2585" spans="2:3">
      <c r="B2585" s="1" t="s">
        <v>6016</v>
      </c>
      <c r="C2585" t="s">
        <v>2581</v>
      </c>
    </row>
    <row r="2586" spans="2:3">
      <c r="B2586" s="1" t="s">
        <v>6017</v>
      </c>
      <c r="C2586" t="s">
        <v>2582</v>
      </c>
    </row>
    <row r="2587" spans="2:3">
      <c r="B2587" s="1" t="s">
        <v>6018</v>
      </c>
      <c r="C2587" t="s">
        <v>2583</v>
      </c>
    </row>
    <row r="2588" spans="2:3">
      <c r="B2588" s="1" t="s">
        <v>6019</v>
      </c>
      <c r="C2588" t="s">
        <v>2584</v>
      </c>
    </row>
    <row r="2589" spans="2:3">
      <c r="B2589" s="1" t="s">
        <v>6020</v>
      </c>
      <c r="C2589" t="s">
        <v>2585</v>
      </c>
    </row>
    <row r="2590" spans="2:3">
      <c r="B2590" s="1" t="s">
        <v>6021</v>
      </c>
      <c r="C2590" t="s">
        <v>2586</v>
      </c>
    </row>
    <row r="2591" spans="2:3">
      <c r="B2591" s="1" t="s">
        <v>6022</v>
      </c>
      <c r="C2591" t="s">
        <v>2587</v>
      </c>
    </row>
    <row r="2592" spans="2:3">
      <c r="B2592" s="1" t="s">
        <v>6023</v>
      </c>
      <c r="C2592" t="s">
        <v>2588</v>
      </c>
    </row>
    <row r="2593" spans="2:3">
      <c r="B2593" s="1" t="s">
        <v>6024</v>
      </c>
      <c r="C2593" t="s">
        <v>2589</v>
      </c>
    </row>
    <row r="2594" spans="2:3">
      <c r="B2594" s="1" t="s">
        <v>6025</v>
      </c>
      <c r="C2594" t="s">
        <v>2590</v>
      </c>
    </row>
    <row r="2595" spans="2:3">
      <c r="B2595" s="1" t="s">
        <v>6026</v>
      </c>
      <c r="C2595" t="s">
        <v>2591</v>
      </c>
    </row>
    <row r="2596" spans="2:3">
      <c r="B2596" s="1" t="s">
        <v>6027</v>
      </c>
      <c r="C2596" t="s">
        <v>2592</v>
      </c>
    </row>
    <row r="2597" spans="2:3">
      <c r="B2597" s="1" t="s">
        <v>6028</v>
      </c>
      <c r="C2597" t="s">
        <v>2593</v>
      </c>
    </row>
    <row r="2598" spans="2:3">
      <c r="B2598" s="1" t="s">
        <v>6029</v>
      </c>
      <c r="C2598" t="s">
        <v>2594</v>
      </c>
    </row>
    <row r="2599" spans="2:3">
      <c r="B2599" s="1" t="s">
        <v>6030</v>
      </c>
      <c r="C2599" t="s">
        <v>2595</v>
      </c>
    </row>
    <row r="2600" spans="2:3">
      <c r="B2600" s="1" t="s">
        <v>6031</v>
      </c>
      <c r="C2600" t="s">
        <v>2596</v>
      </c>
    </row>
    <row r="2601" spans="2:3">
      <c r="B2601" s="1" t="s">
        <v>6032</v>
      </c>
      <c r="C2601" t="s">
        <v>2597</v>
      </c>
    </row>
    <row r="2602" spans="2:3">
      <c r="B2602" s="1" t="s">
        <v>6033</v>
      </c>
      <c r="C2602" t="s">
        <v>2598</v>
      </c>
    </row>
    <row r="2603" spans="2:3">
      <c r="B2603" s="1" t="s">
        <v>6034</v>
      </c>
      <c r="C2603" t="s">
        <v>2599</v>
      </c>
    </row>
    <row r="2604" spans="2:3">
      <c r="B2604" s="1" t="s">
        <v>6035</v>
      </c>
      <c r="C2604" t="s">
        <v>2600</v>
      </c>
    </row>
    <row r="2605" spans="2:3">
      <c r="B2605" s="1" t="s">
        <v>6036</v>
      </c>
      <c r="C2605" t="s">
        <v>2601</v>
      </c>
    </row>
    <row r="2606" spans="2:3">
      <c r="B2606" s="1" t="s">
        <v>6037</v>
      </c>
      <c r="C2606" t="s">
        <v>2602</v>
      </c>
    </row>
    <row r="2607" spans="2:3">
      <c r="B2607" s="1" t="s">
        <v>6038</v>
      </c>
      <c r="C2607" t="s">
        <v>2603</v>
      </c>
    </row>
    <row r="2608" spans="2:3">
      <c r="B2608" s="1" t="s">
        <v>6039</v>
      </c>
      <c r="C2608" t="s">
        <v>2604</v>
      </c>
    </row>
    <row r="2609" spans="2:3">
      <c r="B2609" s="1" t="s">
        <v>6040</v>
      </c>
      <c r="C2609" t="s">
        <v>2605</v>
      </c>
    </row>
    <row r="2610" spans="2:3">
      <c r="B2610" s="1" t="s">
        <v>6041</v>
      </c>
      <c r="C2610" t="s">
        <v>2606</v>
      </c>
    </row>
    <row r="2611" spans="2:3">
      <c r="B2611" s="1" t="s">
        <v>6042</v>
      </c>
      <c r="C2611" t="s">
        <v>2607</v>
      </c>
    </row>
    <row r="2612" spans="2:3">
      <c r="B2612" s="1" t="s">
        <v>6043</v>
      </c>
      <c r="C2612" t="s">
        <v>2608</v>
      </c>
    </row>
    <row r="2613" spans="2:3">
      <c r="B2613" s="1" t="s">
        <v>6044</v>
      </c>
      <c r="C2613" t="s">
        <v>2609</v>
      </c>
    </row>
    <row r="2614" spans="2:3">
      <c r="B2614" s="1" t="s">
        <v>6045</v>
      </c>
      <c r="C2614" t="s">
        <v>2610</v>
      </c>
    </row>
    <row r="2615" spans="2:3">
      <c r="B2615" s="1" t="s">
        <v>6046</v>
      </c>
      <c r="C2615" t="s">
        <v>2611</v>
      </c>
    </row>
    <row r="2616" spans="2:3">
      <c r="B2616" s="1" t="s">
        <v>6047</v>
      </c>
      <c r="C2616" t="s">
        <v>2612</v>
      </c>
    </row>
    <row r="2617" spans="2:3">
      <c r="B2617" s="1" t="s">
        <v>6048</v>
      </c>
      <c r="C2617" t="s">
        <v>2613</v>
      </c>
    </row>
    <row r="2618" spans="2:3">
      <c r="B2618" s="1" t="s">
        <v>6049</v>
      </c>
      <c r="C2618" t="s">
        <v>2614</v>
      </c>
    </row>
    <row r="2619" spans="2:3">
      <c r="B2619" s="1" t="s">
        <v>6050</v>
      </c>
      <c r="C2619" t="s">
        <v>2615</v>
      </c>
    </row>
    <row r="2620" spans="2:3">
      <c r="B2620" s="1" t="s">
        <v>6051</v>
      </c>
      <c r="C2620" t="s">
        <v>2616</v>
      </c>
    </row>
    <row r="2621" spans="2:3">
      <c r="B2621" s="1" t="s">
        <v>6052</v>
      </c>
      <c r="C2621" t="s">
        <v>2617</v>
      </c>
    </row>
    <row r="2622" spans="2:3">
      <c r="B2622" s="1" t="s">
        <v>6053</v>
      </c>
      <c r="C2622" t="s">
        <v>2618</v>
      </c>
    </row>
    <row r="2623" spans="2:3">
      <c r="B2623" s="1" t="s">
        <v>6054</v>
      </c>
      <c r="C2623" t="s">
        <v>2619</v>
      </c>
    </row>
    <row r="2624" spans="2:3">
      <c r="B2624" s="1" t="s">
        <v>6055</v>
      </c>
      <c r="C2624" t="s">
        <v>2620</v>
      </c>
    </row>
    <row r="2625" spans="2:3">
      <c r="B2625" s="1" t="s">
        <v>6056</v>
      </c>
      <c r="C2625" t="s">
        <v>2621</v>
      </c>
    </row>
    <row r="2626" spans="2:3">
      <c r="B2626" s="1" t="s">
        <v>6057</v>
      </c>
      <c r="C2626" t="s">
        <v>2622</v>
      </c>
    </row>
    <row r="2627" spans="2:3">
      <c r="B2627" s="1" t="s">
        <v>6058</v>
      </c>
      <c r="C2627" t="s">
        <v>2623</v>
      </c>
    </row>
    <row r="2628" spans="2:3">
      <c r="B2628" s="1" t="s">
        <v>6059</v>
      </c>
      <c r="C2628" t="s">
        <v>2624</v>
      </c>
    </row>
    <row r="2629" spans="2:3">
      <c r="B2629" s="1" t="s">
        <v>6060</v>
      </c>
      <c r="C2629" t="s">
        <v>2625</v>
      </c>
    </row>
    <row r="2630" spans="2:3">
      <c r="B2630" s="1" t="s">
        <v>6061</v>
      </c>
      <c r="C2630" t="s">
        <v>2626</v>
      </c>
    </row>
    <row r="2631" spans="2:3">
      <c r="B2631" s="1" t="s">
        <v>6062</v>
      </c>
      <c r="C2631" t="s">
        <v>2627</v>
      </c>
    </row>
    <row r="2632" spans="2:3">
      <c r="B2632" s="1" t="s">
        <v>6063</v>
      </c>
      <c r="C2632" t="s">
        <v>2628</v>
      </c>
    </row>
    <row r="2633" spans="2:3">
      <c r="B2633" s="1" t="s">
        <v>6064</v>
      </c>
      <c r="C2633" t="s">
        <v>2629</v>
      </c>
    </row>
    <row r="2634" spans="2:3">
      <c r="B2634" s="1" t="s">
        <v>6065</v>
      </c>
      <c r="C2634" t="s">
        <v>2630</v>
      </c>
    </row>
    <row r="2635" spans="2:3">
      <c r="B2635" s="1" t="s">
        <v>6066</v>
      </c>
      <c r="C2635" t="s">
        <v>2631</v>
      </c>
    </row>
    <row r="2636" spans="2:3">
      <c r="B2636" s="1" t="s">
        <v>6067</v>
      </c>
      <c r="C2636" t="s">
        <v>2632</v>
      </c>
    </row>
    <row r="2637" spans="2:3">
      <c r="B2637" s="1" t="s">
        <v>6068</v>
      </c>
      <c r="C2637" t="s">
        <v>2633</v>
      </c>
    </row>
    <row r="2638" spans="2:3">
      <c r="B2638" s="1" t="s">
        <v>6069</v>
      </c>
      <c r="C2638" t="s">
        <v>2634</v>
      </c>
    </row>
    <row r="2639" spans="2:3">
      <c r="B2639" s="1" t="s">
        <v>6070</v>
      </c>
      <c r="C2639" t="s">
        <v>2635</v>
      </c>
    </row>
    <row r="2640" spans="2:3">
      <c r="B2640" s="1" t="s">
        <v>6071</v>
      </c>
      <c r="C2640" t="s">
        <v>2636</v>
      </c>
    </row>
    <row r="2641" spans="2:3">
      <c r="B2641" s="1" t="s">
        <v>6072</v>
      </c>
      <c r="C2641" t="s">
        <v>2637</v>
      </c>
    </row>
    <row r="2642" spans="2:3">
      <c r="B2642" s="1" t="s">
        <v>6073</v>
      </c>
      <c r="C2642" t="s">
        <v>2638</v>
      </c>
    </row>
    <row r="2643" spans="2:3">
      <c r="B2643" s="1" t="s">
        <v>6074</v>
      </c>
      <c r="C2643" t="s">
        <v>2639</v>
      </c>
    </row>
    <row r="2644" spans="2:3">
      <c r="B2644" s="1" t="s">
        <v>6075</v>
      </c>
      <c r="C2644" t="s">
        <v>2640</v>
      </c>
    </row>
    <row r="2645" spans="2:3">
      <c r="B2645" s="1" t="s">
        <v>6076</v>
      </c>
      <c r="C2645" t="s">
        <v>2641</v>
      </c>
    </row>
    <row r="2646" spans="2:3">
      <c r="B2646" s="1" t="s">
        <v>6077</v>
      </c>
      <c r="C2646" t="s">
        <v>2642</v>
      </c>
    </row>
    <row r="2647" spans="2:3">
      <c r="B2647" s="1" t="s">
        <v>6078</v>
      </c>
      <c r="C2647" t="s">
        <v>2643</v>
      </c>
    </row>
    <row r="2648" spans="2:3">
      <c r="B2648" s="1" t="s">
        <v>6079</v>
      </c>
      <c r="C2648" t="s">
        <v>2644</v>
      </c>
    </row>
    <row r="2649" spans="2:3">
      <c r="B2649" s="1" t="s">
        <v>6080</v>
      </c>
      <c r="C2649" t="s">
        <v>2645</v>
      </c>
    </row>
    <row r="2650" spans="2:3">
      <c r="B2650" s="1" t="s">
        <v>6081</v>
      </c>
      <c r="C2650" t="s">
        <v>2646</v>
      </c>
    </row>
    <row r="2651" spans="2:3">
      <c r="B2651" s="1" t="s">
        <v>6082</v>
      </c>
      <c r="C2651" t="s">
        <v>2647</v>
      </c>
    </row>
    <row r="2652" spans="2:3">
      <c r="B2652" s="1" t="s">
        <v>6083</v>
      </c>
      <c r="C2652" t="s">
        <v>2648</v>
      </c>
    </row>
    <row r="2653" spans="2:3">
      <c r="B2653" s="1" t="s">
        <v>6084</v>
      </c>
      <c r="C2653" t="s">
        <v>2649</v>
      </c>
    </row>
    <row r="2654" spans="2:3">
      <c r="B2654" s="1" t="s">
        <v>6085</v>
      </c>
      <c r="C2654" t="s">
        <v>2650</v>
      </c>
    </row>
    <row r="2655" spans="2:3">
      <c r="B2655" s="1" t="s">
        <v>6086</v>
      </c>
      <c r="C2655" t="s">
        <v>2651</v>
      </c>
    </row>
    <row r="2656" spans="2:3">
      <c r="B2656" s="1" t="s">
        <v>6087</v>
      </c>
      <c r="C2656" t="s">
        <v>2652</v>
      </c>
    </row>
    <row r="2657" spans="2:3">
      <c r="B2657" s="1" t="s">
        <v>6088</v>
      </c>
      <c r="C2657" t="s">
        <v>2653</v>
      </c>
    </row>
    <row r="2658" spans="2:3">
      <c r="B2658" s="1" t="s">
        <v>6089</v>
      </c>
      <c r="C2658" t="s">
        <v>2654</v>
      </c>
    </row>
    <row r="2659" spans="2:3">
      <c r="B2659" s="1" t="s">
        <v>6090</v>
      </c>
      <c r="C2659" t="s">
        <v>2655</v>
      </c>
    </row>
    <row r="2660" spans="2:3">
      <c r="B2660" s="1" t="s">
        <v>6091</v>
      </c>
      <c r="C2660" t="s">
        <v>2656</v>
      </c>
    </row>
    <row r="2661" spans="2:3">
      <c r="B2661" s="1" t="s">
        <v>6092</v>
      </c>
      <c r="C2661" t="s">
        <v>2657</v>
      </c>
    </row>
    <row r="2662" spans="2:3">
      <c r="B2662" s="1" t="s">
        <v>6093</v>
      </c>
      <c r="C2662" t="s">
        <v>2658</v>
      </c>
    </row>
    <row r="2663" spans="2:3">
      <c r="B2663" s="1" t="s">
        <v>6094</v>
      </c>
      <c r="C2663" t="s">
        <v>2659</v>
      </c>
    </row>
    <row r="2664" spans="2:3">
      <c r="B2664" s="1" t="s">
        <v>6095</v>
      </c>
      <c r="C2664" t="s">
        <v>2660</v>
      </c>
    </row>
    <row r="2665" spans="2:3">
      <c r="B2665" s="1" t="s">
        <v>6096</v>
      </c>
      <c r="C2665" t="s">
        <v>2661</v>
      </c>
    </row>
    <row r="2666" spans="2:3">
      <c r="B2666" s="1" t="s">
        <v>6097</v>
      </c>
      <c r="C2666" t="s">
        <v>2662</v>
      </c>
    </row>
    <row r="2667" spans="2:3">
      <c r="B2667" s="1" t="s">
        <v>6098</v>
      </c>
      <c r="C2667" t="s">
        <v>2663</v>
      </c>
    </row>
    <row r="2668" spans="2:3">
      <c r="B2668" s="1" t="s">
        <v>6099</v>
      </c>
      <c r="C2668" t="s">
        <v>2664</v>
      </c>
    </row>
    <row r="2669" spans="2:3">
      <c r="B2669" s="1" t="s">
        <v>6100</v>
      </c>
      <c r="C2669" t="s">
        <v>2665</v>
      </c>
    </row>
    <row r="2670" spans="2:3">
      <c r="B2670" s="1" t="s">
        <v>6101</v>
      </c>
      <c r="C2670" t="s">
        <v>2666</v>
      </c>
    </row>
    <row r="2671" spans="2:3">
      <c r="B2671" s="1" t="s">
        <v>6102</v>
      </c>
      <c r="C2671" t="s">
        <v>2667</v>
      </c>
    </row>
    <row r="2672" spans="2:3">
      <c r="B2672" s="1" t="s">
        <v>6103</v>
      </c>
      <c r="C2672" t="s">
        <v>2668</v>
      </c>
    </row>
    <row r="2673" spans="2:3">
      <c r="B2673" s="1" t="s">
        <v>6104</v>
      </c>
      <c r="C2673" t="s">
        <v>2669</v>
      </c>
    </row>
    <row r="2674" spans="2:3">
      <c r="B2674" s="1" t="s">
        <v>6105</v>
      </c>
      <c r="C2674" t="s">
        <v>2670</v>
      </c>
    </row>
    <row r="2675" spans="2:3">
      <c r="B2675" s="1" t="s">
        <v>6106</v>
      </c>
      <c r="C2675" t="s">
        <v>2671</v>
      </c>
    </row>
    <row r="2676" spans="2:3">
      <c r="B2676" s="1" t="s">
        <v>6107</v>
      </c>
      <c r="C2676" t="s">
        <v>2672</v>
      </c>
    </row>
    <row r="2677" spans="2:3">
      <c r="B2677" s="1" t="s">
        <v>6108</v>
      </c>
      <c r="C2677" t="s">
        <v>2673</v>
      </c>
    </row>
    <row r="2678" spans="2:3">
      <c r="B2678" s="1" t="s">
        <v>6109</v>
      </c>
      <c r="C2678" t="s">
        <v>2674</v>
      </c>
    </row>
    <row r="2679" spans="2:3">
      <c r="B2679" s="1" t="s">
        <v>6110</v>
      </c>
      <c r="C2679" t="s">
        <v>2675</v>
      </c>
    </row>
    <row r="2680" spans="2:3">
      <c r="B2680" s="1" t="s">
        <v>6111</v>
      </c>
      <c r="C2680" t="s">
        <v>2676</v>
      </c>
    </row>
    <row r="2681" spans="2:3">
      <c r="B2681" s="1" t="s">
        <v>6112</v>
      </c>
      <c r="C2681" t="s">
        <v>2677</v>
      </c>
    </row>
    <row r="2682" spans="2:3">
      <c r="B2682" s="1" t="s">
        <v>6113</v>
      </c>
      <c r="C2682" t="s">
        <v>2678</v>
      </c>
    </row>
    <row r="2683" spans="2:3">
      <c r="B2683" s="1" t="s">
        <v>6114</v>
      </c>
      <c r="C2683" t="s">
        <v>2679</v>
      </c>
    </row>
    <row r="2684" spans="2:3">
      <c r="B2684" s="1" t="s">
        <v>6115</v>
      </c>
      <c r="C2684" t="s">
        <v>2680</v>
      </c>
    </row>
    <row r="2685" spans="2:3">
      <c r="B2685" s="1" t="s">
        <v>6116</v>
      </c>
      <c r="C2685" t="s">
        <v>2681</v>
      </c>
    </row>
    <row r="2686" spans="2:3">
      <c r="B2686" s="1" t="s">
        <v>6117</v>
      </c>
      <c r="C2686" t="s">
        <v>2682</v>
      </c>
    </row>
    <row r="2687" spans="2:3">
      <c r="B2687" s="1" t="s">
        <v>6118</v>
      </c>
      <c r="C2687" t="s">
        <v>2683</v>
      </c>
    </row>
    <row r="2688" spans="2:3">
      <c r="B2688" s="1" t="s">
        <v>6119</v>
      </c>
      <c r="C2688" t="s">
        <v>2684</v>
      </c>
    </row>
    <row r="2689" spans="2:3">
      <c r="B2689" s="1" t="s">
        <v>6120</v>
      </c>
      <c r="C2689" t="s">
        <v>2685</v>
      </c>
    </row>
    <row r="2690" spans="2:3">
      <c r="B2690" s="1" t="s">
        <v>6121</v>
      </c>
      <c r="C2690" t="s">
        <v>2686</v>
      </c>
    </row>
    <row r="2691" spans="2:3">
      <c r="B2691" s="1" t="s">
        <v>6122</v>
      </c>
      <c r="C2691" t="s">
        <v>2687</v>
      </c>
    </row>
    <row r="2692" spans="2:3">
      <c r="B2692" s="1" t="s">
        <v>6123</v>
      </c>
      <c r="C2692" t="s">
        <v>2688</v>
      </c>
    </row>
    <row r="2693" spans="2:3">
      <c r="B2693" s="1" t="s">
        <v>6124</v>
      </c>
      <c r="C2693" t="s">
        <v>2689</v>
      </c>
    </row>
    <row r="2694" spans="2:3">
      <c r="B2694" s="1" t="s">
        <v>6125</v>
      </c>
      <c r="C2694" t="s">
        <v>2690</v>
      </c>
    </row>
    <row r="2695" spans="2:3">
      <c r="B2695" s="1" t="s">
        <v>6126</v>
      </c>
      <c r="C2695" t="s">
        <v>2691</v>
      </c>
    </row>
    <row r="2696" spans="2:3">
      <c r="B2696" s="1" t="s">
        <v>6127</v>
      </c>
      <c r="C2696" t="s">
        <v>2692</v>
      </c>
    </row>
    <row r="2697" spans="2:3">
      <c r="B2697" s="1" t="s">
        <v>6128</v>
      </c>
      <c r="C2697" t="s">
        <v>2693</v>
      </c>
    </row>
    <row r="2698" spans="2:3">
      <c r="B2698" s="1" t="s">
        <v>6129</v>
      </c>
      <c r="C2698" t="s">
        <v>2694</v>
      </c>
    </row>
    <row r="2699" spans="2:3">
      <c r="B2699" s="1" t="s">
        <v>6130</v>
      </c>
      <c r="C2699" t="s">
        <v>2695</v>
      </c>
    </row>
    <row r="2700" spans="2:3">
      <c r="B2700" s="1" t="s">
        <v>6131</v>
      </c>
      <c r="C2700" t="s">
        <v>2696</v>
      </c>
    </row>
    <row r="2701" spans="2:3">
      <c r="B2701" s="1" t="s">
        <v>6132</v>
      </c>
      <c r="C2701" t="s">
        <v>2697</v>
      </c>
    </row>
    <row r="2702" spans="2:3">
      <c r="B2702" s="1" t="s">
        <v>6133</v>
      </c>
      <c r="C2702" t="s">
        <v>2698</v>
      </c>
    </row>
    <row r="2703" spans="2:3">
      <c r="B2703" s="1" t="s">
        <v>6134</v>
      </c>
      <c r="C2703" t="s">
        <v>2699</v>
      </c>
    </row>
    <row r="2704" spans="2:3">
      <c r="B2704" s="1" t="s">
        <v>6135</v>
      </c>
      <c r="C2704" t="s">
        <v>2700</v>
      </c>
    </row>
    <row r="2705" spans="2:3">
      <c r="B2705" s="1" t="s">
        <v>6136</v>
      </c>
      <c r="C2705" t="s">
        <v>2701</v>
      </c>
    </row>
    <row r="2706" spans="2:3">
      <c r="B2706" s="1" t="s">
        <v>6137</v>
      </c>
      <c r="C2706" t="s">
        <v>2702</v>
      </c>
    </row>
    <row r="2707" spans="2:3">
      <c r="B2707" s="1" t="s">
        <v>6138</v>
      </c>
      <c r="C2707" t="s">
        <v>2703</v>
      </c>
    </row>
    <row r="2708" spans="2:3">
      <c r="B2708" s="1" t="s">
        <v>6139</v>
      </c>
      <c r="C2708" t="s">
        <v>2704</v>
      </c>
    </row>
    <row r="2709" spans="2:3">
      <c r="B2709" s="1" t="s">
        <v>6140</v>
      </c>
      <c r="C2709" t="s">
        <v>2705</v>
      </c>
    </row>
    <row r="2710" spans="2:3">
      <c r="B2710" s="1" t="s">
        <v>6141</v>
      </c>
      <c r="C2710" t="s">
        <v>2706</v>
      </c>
    </row>
    <row r="2711" spans="2:3">
      <c r="B2711" s="1" t="s">
        <v>6142</v>
      </c>
      <c r="C2711" t="s">
        <v>2707</v>
      </c>
    </row>
    <row r="2712" spans="2:3">
      <c r="B2712" s="1" t="s">
        <v>6143</v>
      </c>
      <c r="C2712" t="s">
        <v>2708</v>
      </c>
    </row>
    <row r="2713" spans="2:3">
      <c r="B2713" s="1" t="s">
        <v>6144</v>
      </c>
      <c r="C2713" t="s">
        <v>2709</v>
      </c>
    </row>
    <row r="2714" spans="2:3">
      <c r="B2714" s="1" t="s">
        <v>6145</v>
      </c>
      <c r="C2714" t="s">
        <v>2710</v>
      </c>
    </row>
    <row r="2715" spans="2:3">
      <c r="B2715" s="1" t="s">
        <v>6146</v>
      </c>
      <c r="C2715" t="s">
        <v>2711</v>
      </c>
    </row>
    <row r="2716" spans="2:3">
      <c r="B2716" s="1" t="s">
        <v>6147</v>
      </c>
      <c r="C2716" t="s">
        <v>2712</v>
      </c>
    </row>
    <row r="2717" spans="2:3">
      <c r="B2717" s="1" t="s">
        <v>6148</v>
      </c>
      <c r="C2717" t="s">
        <v>2713</v>
      </c>
    </row>
    <row r="2718" spans="2:3">
      <c r="B2718" s="1" t="s">
        <v>6149</v>
      </c>
      <c r="C2718" t="s">
        <v>2714</v>
      </c>
    </row>
    <row r="2719" spans="2:3">
      <c r="B2719" s="1" t="s">
        <v>6150</v>
      </c>
      <c r="C2719" t="s">
        <v>2715</v>
      </c>
    </row>
    <row r="2720" spans="2:3">
      <c r="B2720" s="1" t="s">
        <v>6151</v>
      </c>
      <c r="C2720" t="s">
        <v>2716</v>
      </c>
    </row>
    <row r="2721" spans="2:3">
      <c r="B2721" s="1" t="s">
        <v>6152</v>
      </c>
      <c r="C2721" t="s">
        <v>2717</v>
      </c>
    </row>
    <row r="2722" spans="2:3">
      <c r="B2722" s="1" t="s">
        <v>6153</v>
      </c>
      <c r="C2722" t="s">
        <v>2718</v>
      </c>
    </row>
    <row r="2723" spans="2:3">
      <c r="B2723" s="1" t="s">
        <v>6154</v>
      </c>
      <c r="C2723" t="s">
        <v>2719</v>
      </c>
    </row>
    <row r="2724" spans="2:3">
      <c r="B2724" s="1" t="s">
        <v>6155</v>
      </c>
      <c r="C2724" t="s">
        <v>2720</v>
      </c>
    </row>
    <row r="2725" spans="2:3">
      <c r="B2725" s="1" t="s">
        <v>6156</v>
      </c>
      <c r="C2725" t="s">
        <v>2721</v>
      </c>
    </row>
    <row r="2726" spans="2:3">
      <c r="B2726" s="1" t="s">
        <v>6157</v>
      </c>
      <c r="C2726" t="s">
        <v>2722</v>
      </c>
    </row>
    <row r="2727" spans="2:3">
      <c r="B2727" s="1" t="s">
        <v>6158</v>
      </c>
      <c r="C2727" t="s">
        <v>2723</v>
      </c>
    </row>
    <row r="2728" spans="2:3">
      <c r="B2728" s="1" t="s">
        <v>6159</v>
      </c>
      <c r="C2728" t="s">
        <v>2724</v>
      </c>
    </row>
    <row r="2729" spans="2:3">
      <c r="B2729" s="1" t="s">
        <v>6160</v>
      </c>
      <c r="C2729" t="s">
        <v>2725</v>
      </c>
    </row>
    <row r="2730" spans="2:3">
      <c r="B2730" s="1" t="s">
        <v>6161</v>
      </c>
      <c r="C2730" t="s">
        <v>2726</v>
      </c>
    </row>
    <row r="2731" spans="2:3">
      <c r="B2731" s="1" t="s">
        <v>6162</v>
      </c>
      <c r="C2731" t="s">
        <v>2727</v>
      </c>
    </row>
    <row r="2732" spans="2:3">
      <c r="B2732" s="1" t="s">
        <v>6163</v>
      </c>
      <c r="C2732" t="s">
        <v>2728</v>
      </c>
    </row>
    <row r="2733" spans="2:3">
      <c r="B2733" s="1" t="s">
        <v>6164</v>
      </c>
      <c r="C2733" t="s">
        <v>2729</v>
      </c>
    </row>
    <row r="2734" spans="2:3">
      <c r="B2734" s="1" t="s">
        <v>6165</v>
      </c>
      <c r="C2734" t="s">
        <v>2730</v>
      </c>
    </row>
    <row r="2735" spans="2:3">
      <c r="B2735" s="1" t="s">
        <v>6166</v>
      </c>
      <c r="C2735" t="s">
        <v>2731</v>
      </c>
    </row>
    <row r="2736" spans="2:3">
      <c r="B2736" s="1" t="s">
        <v>6167</v>
      </c>
      <c r="C2736" t="s">
        <v>2732</v>
      </c>
    </row>
    <row r="2737" spans="2:3">
      <c r="B2737" s="1" t="s">
        <v>6168</v>
      </c>
      <c r="C2737" t="s">
        <v>2733</v>
      </c>
    </row>
    <row r="2738" spans="2:3">
      <c r="B2738" s="1" t="s">
        <v>6169</v>
      </c>
      <c r="C2738" t="s">
        <v>2734</v>
      </c>
    </row>
    <row r="2739" spans="2:3">
      <c r="B2739" s="1" t="s">
        <v>6170</v>
      </c>
      <c r="C2739" t="s">
        <v>2735</v>
      </c>
    </row>
    <row r="2740" spans="2:3">
      <c r="B2740" s="1" t="s">
        <v>6171</v>
      </c>
      <c r="C2740" t="s">
        <v>2736</v>
      </c>
    </row>
    <row r="2741" spans="2:3">
      <c r="B2741" s="1" t="s">
        <v>6172</v>
      </c>
      <c r="C2741" t="s">
        <v>2737</v>
      </c>
    </row>
    <row r="2742" spans="2:3">
      <c r="B2742" s="1" t="s">
        <v>6173</v>
      </c>
      <c r="C2742" t="s">
        <v>2738</v>
      </c>
    </row>
    <row r="2743" spans="2:3">
      <c r="B2743" s="1" t="s">
        <v>6174</v>
      </c>
      <c r="C2743" t="s">
        <v>2739</v>
      </c>
    </row>
    <row r="2744" spans="2:3">
      <c r="B2744" s="1" t="s">
        <v>6175</v>
      </c>
      <c r="C2744" t="s">
        <v>2740</v>
      </c>
    </row>
    <row r="2745" spans="2:3">
      <c r="B2745" s="1" t="s">
        <v>6176</v>
      </c>
      <c r="C2745" t="s">
        <v>2741</v>
      </c>
    </row>
    <row r="2746" spans="2:3">
      <c r="B2746" s="1" t="s">
        <v>6177</v>
      </c>
      <c r="C2746" t="s">
        <v>2742</v>
      </c>
    </row>
    <row r="2747" spans="2:3">
      <c r="B2747" s="1" t="s">
        <v>6178</v>
      </c>
      <c r="C2747" t="s">
        <v>2743</v>
      </c>
    </row>
    <row r="2748" spans="2:3">
      <c r="B2748" s="1" t="s">
        <v>6179</v>
      </c>
      <c r="C2748" t="s">
        <v>2744</v>
      </c>
    </row>
    <row r="2749" spans="2:3">
      <c r="B2749" s="1" t="s">
        <v>6180</v>
      </c>
      <c r="C2749" t="s">
        <v>2745</v>
      </c>
    </row>
    <row r="2750" spans="2:3">
      <c r="B2750" s="1" t="s">
        <v>6181</v>
      </c>
      <c r="C2750" t="s">
        <v>2746</v>
      </c>
    </row>
    <row r="2751" spans="2:3">
      <c r="B2751" s="1" t="s">
        <v>6182</v>
      </c>
      <c r="C2751" t="s">
        <v>2747</v>
      </c>
    </row>
    <row r="2752" spans="2:3">
      <c r="B2752" s="1" t="s">
        <v>6183</v>
      </c>
      <c r="C2752" t="s">
        <v>2748</v>
      </c>
    </row>
    <row r="2753" spans="2:3">
      <c r="B2753" s="1" t="s">
        <v>6184</v>
      </c>
      <c r="C2753" t="s">
        <v>2749</v>
      </c>
    </row>
    <row r="2754" spans="2:3">
      <c r="B2754" s="1" t="s">
        <v>6185</v>
      </c>
      <c r="C2754" t="s">
        <v>2750</v>
      </c>
    </row>
    <row r="2755" spans="2:3">
      <c r="B2755" s="1" t="s">
        <v>6186</v>
      </c>
      <c r="C2755" t="s">
        <v>2751</v>
      </c>
    </row>
    <row r="2756" spans="2:3">
      <c r="B2756" s="1" t="s">
        <v>6187</v>
      </c>
      <c r="C2756" t="s">
        <v>2752</v>
      </c>
    </row>
    <row r="2757" spans="2:3">
      <c r="B2757" s="1" t="s">
        <v>6188</v>
      </c>
      <c r="C2757" t="s">
        <v>2753</v>
      </c>
    </row>
    <row r="2758" spans="2:3">
      <c r="B2758" s="1" t="s">
        <v>6189</v>
      </c>
      <c r="C2758" t="s">
        <v>2754</v>
      </c>
    </row>
    <row r="2759" spans="2:3">
      <c r="B2759" s="1" t="s">
        <v>6190</v>
      </c>
      <c r="C2759" t="s">
        <v>2755</v>
      </c>
    </row>
    <row r="2760" spans="2:3">
      <c r="B2760" s="1" t="s">
        <v>6191</v>
      </c>
      <c r="C2760" t="s">
        <v>2756</v>
      </c>
    </row>
    <row r="2761" spans="2:3">
      <c r="B2761" s="1" t="s">
        <v>6192</v>
      </c>
      <c r="C2761" t="s">
        <v>2757</v>
      </c>
    </row>
    <row r="2762" spans="2:3">
      <c r="B2762" s="1" t="s">
        <v>6193</v>
      </c>
      <c r="C2762" t="s">
        <v>2758</v>
      </c>
    </row>
    <row r="2763" spans="2:3">
      <c r="B2763" s="1" t="s">
        <v>6194</v>
      </c>
      <c r="C2763" t="s">
        <v>2759</v>
      </c>
    </row>
    <row r="2764" spans="2:3">
      <c r="B2764" s="1" t="s">
        <v>6195</v>
      </c>
      <c r="C2764" t="s">
        <v>2760</v>
      </c>
    </row>
    <row r="2765" spans="2:3">
      <c r="B2765" s="1" t="s">
        <v>6196</v>
      </c>
      <c r="C2765" t="s">
        <v>2761</v>
      </c>
    </row>
    <row r="2766" spans="2:3">
      <c r="B2766" s="1" t="s">
        <v>6197</v>
      </c>
      <c r="C2766" t="s">
        <v>2762</v>
      </c>
    </row>
    <row r="2767" spans="2:3">
      <c r="B2767" s="1" t="s">
        <v>6198</v>
      </c>
      <c r="C2767" t="s">
        <v>2763</v>
      </c>
    </row>
    <row r="2768" spans="2:3">
      <c r="B2768" s="1" t="s">
        <v>6199</v>
      </c>
      <c r="C2768" t="s">
        <v>2764</v>
      </c>
    </row>
    <row r="2769" spans="2:3">
      <c r="B2769" s="1" t="s">
        <v>6200</v>
      </c>
      <c r="C2769" t="s">
        <v>2765</v>
      </c>
    </row>
    <row r="2770" spans="2:3">
      <c r="B2770" s="1" t="s">
        <v>6201</v>
      </c>
      <c r="C2770" t="s">
        <v>2766</v>
      </c>
    </row>
    <row r="2771" spans="2:3">
      <c r="B2771" s="1" t="s">
        <v>6202</v>
      </c>
      <c r="C2771" t="s">
        <v>2767</v>
      </c>
    </row>
    <row r="2772" spans="2:3">
      <c r="B2772" s="1" t="s">
        <v>6203</v>
      </c>
      <c r="C2772" t="s">
        <v>2768</v>
      </c>
    </row>
    <row r="2773" spans="2:3">
      <c r="B2773" s="1" t="s">
        <v>6204</v>
      </c>
      <c r="C2773" t="s">
        <v>2769</v>
      </c>
    </row>
    <row r="2774" spans="2:3">
      <c r="B2774" s="1" t="s">
        <v>6205</v>
      </c>
      <c r="C2774" t="s">
        <v>2770</v>
      </c>
    </row>
    <row r="2775" spans="2:3">
      <c r="B2775" s="1" t="s">
        <v>6206</v>
      </c>
      <c r="C2775" t="s">
        <v>2771</v>
      </c>
    </row>
    <row r="2776" spans="2:3">
      <c r="B2776" s="1" t="s">
        <v>6207</v>
      </c>
      <c r="C2776" t="s">
        <v>2772</v>
      </c>
    </row>
    <row r="2777" spans="2:3">
      <c r="B2777" s="1" t="s">
        <v>6208</v>
      </c>
      <c r="C2777" t="s">
        <v>2773</v>
      </c>
    </row>
    <row r="2778" spans="2:3">
      <c r="B2778" s="1" t="s">
        <v>6209</v>
      </c>
      <c r="C2778" t="s">
        <v>2774</v>
      </c>
    </row>
    <row r="2779" spans="2:3">
      <c r="B2779" s="1" t="s">
        <v>6210</v>
      </c>
      <c r="C2779" t="s">
        <v>2775</v>
      </c>
    </row>
    <row r="2780" spans="2:3">
      <c r="B2780" s="1" t="s">
        <v>6211</v>
      </c>
      <c r="C2780" t="s">
        <v>2776</v>
      </c>
    </row>
    <row r="2781" spans="2:3">
      <c r="B2781" s="1" t="s">
        <v>6212</v>
      </c>
      <c r="C2781" t="s">
        <v>2777</v>
      </c>
    </row>
    <row r="2782" spans="2:3">
      <c r="B2782" s="1" t="s">
        <v>6213</v>
      </c>
      <c r="C2782" t="s">
        <v>2778</v>
      </c>
    </row>
    <row r="2783" spans="2:3">
      <c r="B2783" s="1" t="s">
        <v>6214</v>
      </c>
      <c r="C2783" t="s">
        <v>2779</v>
      </c>
    </row>
    <row r="2784" spans="2:3">
      <c r="B2784" s="1" t="s">
        <v>6215</v>
      </c>
      <c r="C2784" t="s">
        <v>2780</v>
      </c>
    </row>
    <row r="2785" spans="2:3">
      <c r="B2785" s="1" t="s">
        <v>6216</v>
      </c>
      <c r="C2785" t="s">
        <v>2781</v>
      </c>
    </row>
    <row r="2786" spans="2:3">
      <c r="B2786" s="1" t="s">
        <v>6217</v>
      </c>
      <c r="C2786" t="s">
        <v>2782</v>
      </c>
    </row>
    <row r="2787" spans="2:3">
      <c r="B2787" s="1" t="s">
        <v>6218</v>
      </c>
      <c r="C2787" t="s">
        <v>2783</v>
      </c>
    </row>
    <row r="2788" spans="2:3">
      <c r="B2788" s="1" t="s">
        <v>6219</v>
      </c>
      <c r="C2788" t="s">
        <v>2784</v>
      </c>
    </row>
    <row r="2789" spans="2:3">
      <c r="B2789" s="1" t="s">
        <v>6220</v>
      </c>
      <c r="C2789" t="s">
        <v>2785</v>
      </c>
    </row>
    <row r="2790" spans="2:3">
      <c r="B2790" s="1" t="s">
        <v>6221</v>
      </c>
      <c r="C2790" t="s">
        <v>2786</v>
      </c>
    </row>
    <row r="2791" spans="2:3">
      <c r="B2791" s="1" t="s">
        <v>6222</v>
      </c>
      <c r="C2791" t="s">
        <v>2787</v>
      </c>
    </row>
    <row r="2792" spans="2:3">
      <c r="B2792" s="1" t="s">
        <v>6223</v>
      </c>
      <c r="C2792" t="s">
        <v>2788</v>
      </c>
    </row>
    <row r="2793" spans="2:3">
      <c r="B2793" s="1" t="s">
        <v>6224</v>
      </c>
      <c r="C2793" t="s">
        <v>2789</v>
      </c>
    </row>
    <row r="2794" spans="2:3">
      <c r="B2794" s="1" t="s">
        <v>6225</v>
      </c>
      <c r="C2794" t="s">
        <v>2790</v>
      </c>
    </row>
    <row r="2795" spans="2:3">
      <c r="B2795" s="1" t="s">
        <v>6226</v>
      </c>
      <c r="C2795" t="s">
        <v>2791</v>
      </c>
    </row>
    <row r="2796" spans="2:3">
      <c r="B2796" s="1" t="s">
        <v>6227</v>
      </c>
      <c r="C2796" t="s">
        <v>2792</v>
      </c>
    </row>
    <row r="2797" spans="2:3">
      <c r="B2797" s="1" t="s">
        <v>6228</v>
      </c>
      <c r="C2797" t="s">
        <v>2793</v>
      </c>
    </row>
    <row r="2798" spans="2:3">
      <c r="B2798" s="1" t="s">
        <v>6229</v>
      </c>
      <c r="C2798" t="s">
        <v>2794</v>
      </c>
    </row>
    <row r="2799" spans="2:3">
      <c r="B2799" s="1" t="s">
        <v>6230</v>
      </c>
      <c r="C2799" t="s">
        <v>2795</v>
      </c>
    </row>
    <row r="2800" spans="2:3">
      <c r="B2800" s="1" t="s">
        <v>6231</v>
      </c>
      <c r="C2800" t="s">
        <v>2796</v>
      </c>
    </row>
    <row r="2801" spans="2:3">
      <c r="B2801" s="1" t="s">
        <v>6232</v>
      </c>
      <c r="C2801" t="s">
        <v>2797</v>
      </c>
    </row>
    <row r="2802" spans="2:3">
      <c r="B2802" s="1" t="s">
        <v>6233</v>
      </c>
      <c r="C2802" t="s">
        <v>2798</v>
      </c>
    </row>
    <row r="2803" spans="2:3">
      <c r="B2803" s="1" t="s">
        <v>6234</v>
      </c>
      <c r="C2803" t="s">
        <v>2799</v>
      </c>
    </row>
    <row r="2804" spans="2:3">
      <c r="B2804" s="1" t="s">
        <v>6235</v>
      </c>
      <c r="C2804" t="s">
        <v>2800</v>
      </c>
    </row>
    <row r="2805" spans="2:3">
      <c r="B2805" s="1" t="s">
        <v>6236</v>
      </c>
      <c r="C2805" t="s">
        <v>2801</v>
      </c>
    </row>
    <row r="2806" spans="2:3">
      <c r="B2806" s="1" t="s">
        <v>6237</v>
      </c>
      <c r="C2806" t="s">
        <v>2802</v>
      </c>
    </row>
    <row r="2807" spans="2:3">
      <c r="B2807" s="1" t="s">
        <v>6238</v>
      </c>
      <c r="C2807" t="s">
        <v>2803</v>
      </c>
    </row>
    <row r="2808" spans="2:3">
      <c r="B2808" s="1" t="s">
        <v>6239</v>
      </c>
      <c r="C2808" t="s">
        <v>2804</v>
      </c>
    </row>
    <row r="2809" spans="2:3">
      <c r="B2809" s="1" t="s">
        <v>6240</v>
      </c>
      <c r="C2809" t="s">
        <v>2805</v>
      </c>
    </row>
    <row r="2810" spans="2:3">
      <c r="B2810" s="1" t="s">
        <v>6241</v>
      </c>
      <c r="C2810" t="s">
        <v>2806</v>
      </c>
    </row>
    <row r="2811" spans="2:3">
      <c r="B2811" s="1" t="s">
        <v>6242</v>
      </c>
      <c r="C2811" t="s">
        <v>2807</v>
      </c>
    </row>
    <row r="2812" spans="2:3">
      <c r="B2812" s="1" t="s">
        <v>6243</v>
      </c>
      <c r="C2812" t="s">
        <v>2808</v>
      </c>
    </row>
    <row r="2813" spans="2:3">
      <c r="B2813" s="1" t="s">
        <v>6244</v>
      </c>
      <c r="C2813" t="s">
        <v>2809</v>
      </c>
    </row>
    <row r="2814" spans="2:3">
      <c r="B2814" s="1" t="s">
        <v>6245</v>
      </c>
      <c r="C2814" t="s">
        <v>2810</v>
      </c>
    </row>
    <row r="2815" spans="2:3">
      <c r="B2815" s="1" t="s">
        <v>6246</v>
      </c>
      <c r="C2815" t="s">
        <v>2811</v>
      </c>
    </row>
    <row r="2816" spans="2:3">
      <c r="B2816" s="1" t="s">
        <v>6247</v>
      </c>
      <c r="C2816" t="s">
        <v>2812</v>
      </c>
    </row>
    <row r="2817" spans="2:3">
      <c r="B2817" s="1" t="s">
        <v>6248</v>
      </c>
      <c r="C2817" t="s">
        <v>2813</v>
      </c>
    </row>
    <row r="2818" spans="2:3">
      <c r="B2818" s="1" t="s">
        <v>6249</v>
      </c>
      <c r="C2818" t="s">
        <v>2814</v>
      </c>
    </row>
    <row r="2819" spans="2:3">
      <c r="B2819" s="1" t="s">
        <v>6250</v>
      </c>
      <c r="C2819" t="s">
        <v>2815</v>
      </c>
    </row>
    <row r="2820" spans="2:3">
      <c r="B2820" s="1" t="s">
        <v>6251</v>
      </c>
      <c r="C2820" t="s">
        <v>2816</v>
      </c>
    </row>
    <row r="2821" spans="2:3">
      <c r="B2821" s="1" t="s">
        <v>6252</v>
      </c>
      <c r="C2821" t="s">
        <v>2817</v>
      </c>
    </row>
    <row r="2822" spans="2:3">
      <c r="B2822" s="1" t="s">
        <v>6253</v>
      </c>
      <c r="C2822" t="s">
        <v>2818</v>
      </c>
    </row>
    <row r="2823" spans="2:3">
      <c r="B2823" s="1" t="s">
        <v>6254</v>
      </c>
      <c r="C2823" t="s">
        <v>2819</v>
      </c>
    </row>
    <row r="2824" spans="2:3">
      <c r="B2824" s="1" t="s">
        <v>6255</v>
      </c>
      <c r="C2824" t="s">
        <v>2820</v>
      </c>
    </row>
    <row r="2825" spans="2:3">
      <c r="B2825" s="1" t="s">
        <v>6256</v>
      </c>
      <c r="C2825" t="s">
        <v>2821</v>
      </c>
    </row>
    <row r="2826" spans="2:3">
      <c r="B2826" s="1" t="s">
        <v>6257</v>
      </c>
      <c r="C2826" t="s">
        <v>2822</v>
      </c>
    </row>
    <row r="2827" spans="2:3">
      <c r="B2827" s="1" t="s">
        <v>6258</v>
      </c>
      <c r="C2827" t="s">
        <v>2823</v>
      </c>
    </row>
    <row r="2828" spans="2:3">
      <c r="B2828" s="1" t="s">
        <v>6259</v>
      </c>
      <c r="C2828" t="s">
        <v>2824</v>
      </c>
    </row>
    <row r="2829" spans="2:3">
      <c r="B2829" s="1" t="s">
        <v>6260</v>
      </c>
      <c r="C2829" t="s">
        <v>2825</v>
      </c>
    </row>
    <row r="2830" spans="2:3">
      <c r="B2830" s="1" t="s">
        <v>6261</v>
      </c>
      <c r="C2830" t="s">
        <v>2826</v>
      </c>
    </row>
    <row r="2831" spans="2:3">
      <c r="B2831" s="1" t="s">
        <v>6262</v>
      </c>
      <c r="C2831" t="s">
        <v>2827</v>
      </c>
    </row>
    <row r="2832" spans="2:3">
      <c r="B2832" s="1" t="s">
        <v>6263</v>
      </c>
      <c r="C2832" t="s">
        <v>2828</v>
      </c>
    </row>
    <row r="2833" spans="2:3">
      <c r="B2833" s="1" t="s">
        <v>6264</v>
      </c>
      <c r="C2833" t="s">
        <v>2829</v>
      </c>
    </row>
    <row r="2834" spans="2:3">
      <c r="B2834" s="1" t="s">
        <v>6265</v>
      </c>
      <c r="C2834" t="s">
        <v>2830</v>
      </c>
    </row>
    <row r="2835" spans="2:3">
      <c r="B2835" s="1" t="s">
        <v>6266</v>
      </c>
      <c r="C2835" t="s">
        <v>2831</v>
      </c>
    </row>
    <row r="2836" spans="2:3">
      <c r="B2836" s="1" t="s">
        <v>6267</v>
      </c>
      <c r="C2836" t="s">
        <v>2832</v>
      </c>
    </row>
    <row r="2837" spans="2:3">
      <c r="B2837" s="1" t="s">
        <v>6268</v>
      </c>
      <c r="C2837" t="s">
        <v>2833</v>
      </c>
    </row>
    <row r="2838" spans="2:3">
      <c r="B2838" s="1" t="s">
        <v>6269</v>
      </c>
      <c r="C2838" t="s">
        <v>2834</v>
      </c>
    </row>
    <row r="2839" spans="2:3">
      <c r="B2839" s="1" t="s">
        <v>6270</v>
      </c>
      <c r="C2839" t="s">
        <v>2835</v>
      </c>
    </row>
    <row r="2840" spans="2:3">
      <c r="B2840" s="1" t="s">
        <v>6271</v>
      </c>
      <c r="C2840" t="s">
        <v>2836</v>
      </c>
    </row>
    <row r="2841" spans="2:3">
      <c r="B2841" s="1" t="s">
        <v>6272</v>
      </c>
      <c r="C2841" t="s">
        <v>2837</v>
      </c>
    </row>
    <row r="2842" spans="2:3">
      <c r="B2842" s="1" t="s">
        <v>6273</v>
      </c>
      <c r="C2842" t="s">
        <v>2838</v>
      </c>
    </row>
    <row r="2843" spans="2:3">
      <c r="B2843" s="1" t="s">
        <v>6274</v>
      </c>
      <c r="C2843" t="s">
        <v>2839</v>
      </c>
    </row>
    <row r="2844" spans="2:3">
      <c r="B2844" s="1" t="s">
        <v>6275</v>
      </c>
      <c r="C2844" t="s">
        <v>2840</v>
      </c>
    </row>
    <row r="2845" spans="2:3">
      <c r="B2845" s="1" t="s">
        <v>6276</v>
      </c>
      <c r="C2845" t="s">
        <v>2841</v>
      </c>
    </row>
    <row r="2846" spans="2:3">
      <c r="B2846" s="1" t="s">
        <v>6277</v>
      </c>
      <c r="C2846" t="s">
        <v>2842</v>
      </c>
    </row>
    <row r="2847" spans="2:3">
      <c r="B2847" s="1" t="s">
        <v>6278</v>
      </c>
      <c r="C2847" t="s">
        <v>2843</v>
      </c>
    </row>
    <row r="2848" spans="2:3">
      <c r="B2848" s="1" t="s">
        <v>6279</v>
      </c>
      <c r="C2848" t="s">
        <v>2844</v>
      </c>
    </row>
    <row r="2849" spans="2:3">
      <c r="B2849" s="1" t="s">
        <v>6280</v>
      </c>
      <c r="C2849" t="s">
        <v>2845</v>
      </c>
    </row>
    <row r="2850" spans="2:3">
      <c r="B2850" s="1" t="s">
        <v>6281</v>
      </c>
      <c r="C2850" t="s">
        <v>2846</v>
      </c>
    </row>
    <row r="2851" spans="2:3">
      <c r="B2851" s="1" t="s">
        <v>6282</v>
      </c>
      <c r="C2851" t="s">
        <v>2847</v>
      </c>
    </row>
    <row r="2852" spans="2:3">
      <c r="B2852" s="1" t="s">
        <v>6283</v>
      </c>
      <c r="C2852" t="s">
        <v>2848</v>
      </c>
    </row>
    <row r="2853" spans="2:3">
      <c r="B2853" s="1" t="s">
        <v>6284</v>
      </c>
      <c r="C2853" t="s">
        <v>2849</v>
      </c>
    </row>
    <row r="2854" spans="2:3">
      <c r="B2854" s="1" t="s">
        <v>6285</v>
      </c>
      <c r="C2854" t="s">
        <v>2850</v>
      </c>
    </row>
    <row r="2855" spans="2:3">
      <c r="B2855" s="1" t="s">
        <v>6286</v>
      </c>
      <c r="C2855" t="s">
        <v>2851</v>
      </c>
    </row>
    <row r="2856" spans="2:3">
      <c r="B2856" s="1" t="s">
        <v>6287</v>
      </c>
      <c r="C2856" t="s">
        <v>2852</v>
      </c>
    </row>
    <row r="2857" spans="2:3">
      <c r="B2857" s="1" t="s">
        <v>6288</v>
      </c>
      <c r="C2857" t="s">
        <v>2853</v>
      </c>
    </row>
    <row r="2858" spans="2:3">
      <c r="B2858" s="1" t="s">
        <v>6289</v>
      </c>
      <c r="C2858" t="s">
        <v>2854</v>
      </c>
    </row>
    <row r="2859" spans="2:3">
      <c r="B2859" s="1" t="s">
        <v>6290</v>
      </c>
      <c r="C2859" t="s">
        <v>2855</v>
      </c>
    </row>
    <row r="2860" spans="2:3">
      <c r="B2860" s="1" t="s">
        <v>6291</v>
      </c>
      <c r="C2860" t="s">
        <v>2856</v>
      </c>
    </row>
    <row r="2861" spans="2:3">
      <c r="B2861" s="1" t="s">
        <v>6292</v>
      </c>
      <c r="C2861" t="s">
        <v>2857</v>
      </c>
    </row>
    <row r="2862" spans="2:3">
      <c r="B2862" s="1" t="s">
        <v>6293</v>
      </c>
      <c r="C2862" t="s">
        <v>2858</v>
      </c>
    </row>
    <row r="2863" spans="2:3">
      <c r="B2863" s="1" t="s">
        <v>6294</v>
      </c>
      <c r="C2863" t="s">
        <v>2859</v>
      </c>
    </row>
    <row r="2864" spans="2:3">
      <c r="B2864" s="1" t="s">
        <v>6295</v>
      </c>
      <c r="C2864" t="s">
        <v>2860</v>
      </c>
    </row>
    <row r="2865" spans="2:3">
      <c r="B2865" s="1" t="s">
        <v>6296</v>
      </c>
      <c r="C2865" t="s">
        <v>2861</v>
      </c>
    </row>
    <row r="2866" spans="2:3">
      <c r="B2866" s="1" t="s">
        <v>6297</v>
      </c>
      <c r="C2866" t="s">
        <v>2862</v>
      </c>
    </row>
    <row r="2867" spans="2:3">
      <c r="B2867" s="1" t="s">
        <v>6298</v>
      </c>
      <c r="C2867" t="s">
        <v>2863</v>
      </c>
    </row>
    <row r="2868" spans="2:3">
      <c r="B2868" s="1" t="s">
        <v>6299</v>
      </c>
      <c r="C2868" t="s">
        <v>2864</v>
      </c>
    </row>
    <row r="2869" spans="2:3">
      <c r="B2869" s="1" t="s">
        <v>6300</v>
      </c>
      <c r="C2869" t="s">
        <v>2865</v>
      </c>
    </row>
    <row r="2870" spans="2:3">
      <c r="B2870" s="1" t="s">
        <v>6301</v>
      </c>
      <c r="C2870" t="s">
        <v>2866</v>
      </c>
    </row>
    <row r="2871" spans="2:3">
      <c r="B2871" s="1" t="s">
        <v>6302</v>
      </c>
      <c r="C2871" t="s">
        <v>2867</v>
      </c>
    </row>
    <row r="2872" spans="2:3">
      <c r="B2872" s="1" t="s">
        <v>6303</v>
      </c>
      <c r="C2872" t="s">
        <v>2868</v>
      </c>
    </row>
    <row r="2873" spans="2:3">
      <c r="B2873" s="1" t="s">
        <v>6304</v>
      </c>
      <c r="C2873" t="s">
        <v>2869</v>
      </c>
    </row>
    <row r="2874" spans="2:3">
      <c r="B2874" s="1" t="s">
        <v>6305</v>
      </c>
      <c r="C2874" t="s">
        <v>2870</v>
      </c>
    </row>
    <row r="2875" spans="2:3">
      <c r="B2875" s="1" t="s">
        <v>6306</v>
      </c>
      <c r="C2875" t="s">
        <v>2871</v>
      </c>
    </row>
    <row r="2876" spans="2:3">
      <c r="B2876" s="1" t="s">
        <v>6307</v>
      </c>
      <c r="C2876" t="s">
        <v>2872</v>
      </c>
    </row>
    <row r="2877" spans="2:3">
      <c r="B2877" s="1" t="s">
        <v>6308</v>
      </c>
      <c r="C2877" t="s">
        <v>2873</v>
      </c>
    </row>
    <row r="2878" spans="2:3">
      <c r="B2878" s="1" t="s">
        <v>6309</v>
      </c>
      <c r="C2878" t="s">
        <v>2874</v>
      </c>
    </row>
    <row r="2879" spans="2:3">
      <c r="B2879" s="1" t="s">
        <v>6310</v>
      </c>
      <c r="C2879" t="s">
        <v>2875</v>
      </c>
    </row>
    <row r="2880" spans="2:3">
      <c r="B2880" s="1" t="s">
        <v>6311</v>
      </c>
      <c r="C2880" t="s">
        <v>2876</v>
      </c>
    </row>
    <row r="2881" spans="2:3">
      <c r="B2881" s="1" t="s">
        <v>6312</v>
      </c>
      <c r="C2881" t="s">
        <v>2877</v>
      </c>
    </row>
    <row r="2882" spans="2:3">
      <c r="B2882" s="1" t="s">
        <v>6313</v>
      </c>
      <c r="C2882" t="s">
        <v>2878</v>
      </c>
    </row>
    <row r="2883" spans="2:3">
      <c r="B2883" s="1" t="s">
        <v>6314</v>
      </c>
      <c r="C2883" t="s">
        <v>2879</v>
      </c>
    </row>
    <row r="2884" spans="2:3">
      <c r="B2884" s="1" t="s">
        <v>6315</v>
      </c>
      <c r="C2884" t="s">
        <v>2880</v>
      </c>
    </row>
    <row r="2885" spans="2:3">
      <c r="B2885" s="1" t="s">
        <v>6316</v>
      </c>
      <c r="C2885" t="s">
        <v>2881</v>
      </c>
    </row>
    <row r="2886" spans="2:3">
      <c r="B2886" s="1" t="s">
        <v>6317</v>
      </c>
      <c r="C2886" t="s">
        <v>2882</v>
      </c>
    </row>
    <row r="2887" spans="2:3">
      <c r="B2887" s="1" t="s">
        <v>6318</v>
      </c>
      <c r="C2887" t="s">
        <v>2883</v>
      </c>
    </row>
    <row r="2888" spans="2:3">
      <c r="B2888" s="1" t="s">
        <v>6319</v>
      </c>
      <c r="C2888" t="s">
        <v>2884</v>
      </c>
    </row>
    <row r="2889" spans="2:3">
      <c r="B2889" s="1" t="s">
        <v>6320</v>
      </c>
      <c r="C2889" t="s">
        <v>2885</v>
      </c>
    </row>
    <row r="2890" spans="2:3">
      <c r="B2890" s="1" t="s">
        <v>6321</v>
      </c>
      <c r="C2890" t="s">
        <v>2886</v>
      </c>
    </row>
    <row r="2891" spans="2:3">
      <c r="B2891" s="1" t="s">
        <v>6322</v>
      </c>
      <c r="C2891" t="s">
        <v>2887</v>
      </c>
    </row>
    <row r="2892" spans="2:3">
      <c r="B2892" s="1" t="s">
        <v>6323</v>
      </c>
      <c r="C2892" t="s">
        <v>2888</v>
      </c>
    </row>
    <row r="2893" spans="2:3">
      <c r="B2893" s="1" t="s">
        <v>6324</v>
      </c>
      <c r="C2893" t="s">
        <v>2889</v>
      </c>
    </row>
    <row r="2894" spans="2:3">
      <c r="B2894" s="1" t="s">
        <v>6325</v>
      </c>
      <c r="C2894" t="s">
        <v>2890</v>
      </c>
    </row>
    <row r="2895" spans="2:3">
      <c r="B2895" s="1" t="s">
        <v>6326</v>
      </c>
      <c r="C2895" t="s">
        <v>2891</v>
      </c>
    </row>
    <row r="2896" spans="2:3">
      <c r="B2896" s="1" t="s">
        <v>6327</v>
      </c>
      <c r="C2896" t="s">
        <v>2892</v>
      </c>
    </row>
    <row r="2897" spans="2:3">
      <c r="B2897" s="1" t="s">
        <v>6328</v>
      </c>
      <c r="C2897" t="s">
        <v>2893</v>
      </c>
    </row>
    <row r="2898" spans="2:3">
      <c r="B2898" s="1" t="s">
        <v>6329</v>
      </c>
      <c r="C2898" t="s">
        <v>2894</v>
      </c>
    </row>
    <row r="2899" spans="2:3">
      <c r="B2899" s="1" t="s">
        <v>6330</v>
      </c>
      <c r="C2899" t="s">
        <v>2895</v>
      </c>
    </row>
    <row r="2900" spans="2:3">
      <c r="B2900" s="1" t="s">
        <v>6331</v>
      </c>
      <c r="C2900" t="s">
        <v>2896</v>
      </c>
    </row>
    <row r="2901" spans="2:3">
      <c r="B2901" s="1" t="s">
        <v>6332</v>
      </c>
      <c r="C2901" t="s">
        <v>2897</v>
      </c>
    </row>
    <row r="2902" spans="2:3">
      <c r="B2902" s="1" t="s">
        <v>6333</v>
      </c>
      <c r="C2902" t="s">
        <v>2898</v>
      </c>
    </row>
    <row r="2903" spans="2:3">
      <c r="B2903" s="1" t="s">
        <v>6334</v>
      </c>
      <c r="C2903" t="s">
        <v>2899</v>
      </c>
    </row>
    <row r="2904" spans="2:3">
      <c r="B2904" s="1" t="s">
        <v>6335</v>
      </c>
      <c r="C2904" t="s">
        <v>2900</v>
      </c>
    </row>
    <row r="2905" spans="2:3">
      <c r="B2905" s="1" t="s">
        <v>6336</v>
      </c>
      <c r="C2905" t="s">
        <v>2901</v>
      </c>
    </row>
    <row r="2906" spans="2:3">
      <c r="B2906" s="1" t="s">
        <v>6337</v>
      </c>
      <c r="C2906" t="s">
        <v>2902</v>
      </c>
    </row>
    <row r="2907" spans="2:3">
      <c r="B2907" s="1" t="s">
        <v>6338</v>
      </c>
      <c r="C2907" t="s">
        <v>2903</v>
      </c>
    </row>
    <row r="2908" spans="2:3">
      <c r="B2908" s="1" t="s">
        <v>6339</v>
      </c>
      <c r="C2908" t="s">
        <v>2904</v>
      </c>
    </row>
    <row r="2909" spans="2:3">
      <c r="B2909" s="1" t="s">
        <v>6340</v>
      </c>
      <c r="C2909" t="s">
        <v>2905</v>
      </c>
    </row>
    <row r="2910" spans="2:3">
      <c r="B2910" s="1" t="s">
        <v>6341</v>
      </c>
      <c r="C2910" t="s">
        <v>2906</v>
      </c>
    </row>
    <row r="2911" spans="2:3">
      <c r="B2911" s="1" t="s">
        <v>6342</v>
      </c>
      <c r="C2911" t="s">
        <v>2907</v>
      </c>
    </row>
    <row r="2912" spans="2:3">
      <c r="B2912" s="1" t="s">
        <v>6343</v>
      </c>
      <c r="C2912" t="s">
        <v>2908</v>
      </c>
    </row>
    <row r="2913" spans="2:3">
      <c r="B2913" s="1" t="s">
        <v>6344</v>
      </c>
      <c r="C2913" t="s">
        <v>2909</v>
      </c>
    </row>
    <row r="2914" spans="2:3">
      <c r="B2914" s="1" t="s">
        <v>6345</v>
      </c>
      <c r="C2914" t="s">
        <v>2910</v>
      </c>
    </row>
    <row r="2915" spans="2:3">
      <c r="B2915" s="1" t="s">
        <v>6346</v>
      </c>
      <c r="C2915" t="s">
        <v>2911</v>
      </c>
    </row>
    <row r="2916" spans="2:3">
      <c r="B2916" s="1" t="s">
        <v>6347</v>
      </c>
      <c r="C2916" t="s">
        <v>2912</v>
      </c>
    </row>
    <row r="2917" spans="2:3">
      <c r="B2917" s="1" t="s">
        <v>6348</v>
      </c>
      <c r="C2917" t="s">
        <v>2913</v>
      </c>
    </row>
    <row r="2918" spans="2:3">
      <c r="B2918" s="1" t="s">
        <v>6349</v>
      </c>
      <c r="C2918" t="s">
        <v>2914</v>
      </c>
    </row>
    <row r="2919" spans="2:3">
      <c r="B2919" s="1" t="s">
        <v>6350</v>
      </c>
      <c r="C2919" t="s">
        <v>2915</v>
      </c>
    </row>
    <row r="2920" spans="2:3">
      <c r="B2920" s="1" t="s">
        <v>6351</v>
      </c>
      <c r="C2920" t="s">
        <v>2916</v>
      </c>
    </row>
    <row r="2921" spans="2:3">
      <c r="B2921" s="1" t="s">
        <v>6352</v>
      </c>
      <c r="C2921" t="s">
        <v>2917</v>
      </c>
    </row>
    <row r="2922" spans="2:3">
      <c r="B2922" s="1" t="s">
        <v>6353</v>
      </c>
      <c r="C2922" t="s">
        <v>2918</v>
      </c>
    </row>
    <row r="2923" spans="2:3">
      <c r="B2923" s="1" t="s">
        <v>6354</v>
      </c>
      <c r="C2923" t="s">
        <v>2919</v>
      </c>
    </row>
    <row r="2924" spans="2:3">
      <c r="B2924" s="1" t="s">
        <v>6355</v>
      </c>
      <c r="C2924" t="s">
        <v>2920</v>
      </c>
    </row>
    <row r="2925" spans="2:3">
      <c r="B2925" s="1" t="s">
        <v>6356</v>
      </c>
      <c r="C2925" t="s">
        <v>2921</v>
      </c>
    </row>
    <row r="2926" spans="2:3">
      <c r="B2926" s="1" t="s">
        <v>6357</v>
      </c>
      <c r="C2926" t="s">
        <v>2922</v>
      </c>
    </row>
    <row r="2927" spans="2:3">
      <c r="B2927" s="1" t="s">
        <v>6358</v>
      </c>
      <c r="C2927" t="s">
        <v>2923</v>
      </c>
    </row>
    <row r="2928" spans="2:3">
      <c r="B2928" s="1" t="s">
        <v>6359</v>
      </c>
      <c r="C2928" t="s">
        <v>2924</v>
      </c>
    </row>
    <row r="2929" spans="2:3">
      <c r="B2929" s="1" t="s">
        <v>6360</v>
      </c>
      <c r="C2929" t="s">
        <v>2925</v>
      </c>
    </row>
    <row r="2930" spans="2:3">
      <c r="B2930" s="1" t="s">
        <v>6361</v>
      </c>
      <c r="C2930" t="s">
        <v>2926</v>
      </c>
    </row>
    <row r="2931" spans="2:3">
      <c r="B2931" s="1" t="s">
        <v>6362</v>
      </c>
      <c r="C2931" t="s">
        <v>2927</v>
      </c>
    </row>
    <row r="2932" spans="2:3">
      <c r="B2932" s="1" t="s">
        <v>6363</v>
      </c>
      <c r="C2932" t="s">
        <v>2928</v>
      </c>
    </row>
    <row r="2933" spans="2:3">
      <c r="B2933" s="1" t="s">
        <v>6364</v>
      </c>
      <c r="C2933" t="s">
        <v>2929</v>
      </c>
    </row>
    <row r="2934" spans="2:3">
      <c r="B2934" s="1" t="s">
        <v>6365</v>
      </c>
      <c r="C2934" t="s">
        <v>2930</v>
      </c>
    </row>
    <row r="2935" spans="2:3">
      <c r="B2935" s="1" t="s">
        <v>6366</v>
      </c>
      <c r="C2935" t="s">
        <v>2931</v>
      </c>
    </row>
    <row r="2936" spans="2:3">
      <c r="B2936" s="1" t="s">
        <v>6367</v>
      </c>
      <c r="C2936" t="s">
        <v>2932</v>
      </c>
    </row>
    <row r="2937" spans="2:3">
      <c r="B2937" s="1" t="s">
        <v>6368</v>
      </c>
      <c r="C2937" t="s">
        <v>2933</v>
      </c>
    </row>
    <row r="2938" spans="2:3">
      <c r="B2938" s="1" t="s">
        <v>6369</v>
      </c>
      <c r="C2938" t="s">
        <v>2934</v>
      </c>
    </row>
    <row r="2939" spans="2:3">
      <c r="B2939" s="1" t="s">
        <v>6370</v>
      </c>
      <c r="C2939" t="s">
        <v>2935</v>
      </c>
    </row>
    <row r="2940" spans="2:3">
      <c r="B2940" s="1" t="s">
        <v>6371</v>
      </c>
      <c r="C2940" t="s">
        <v>2936</v>
      </c>
    </row>
    <row r="2941" spans="2:3">
      <c r="B2941" s="1" t="s">
        <v>6372</v>
      </c>
      <c r="C2941" t="s">
        <v>2937</v>
      </c>
    </row>
    <row r="2942" spans="2:3">
      <c r="B2942" s="1" t="s">
        <v>6373</v>
      </c>
      <c r="C2942" t="s">
        <v>2938</v>
      </c>
    </row>
    <row r="2943" spans="2:3">
      <c r="B2943" s="1" t="s">
        <v>6374</v>
      </c>
      <c r="C2943" t="s">
        <v>2939</v>
      </c>
    </row>
    <row r="2944" spans="2:3">
      <c r="B2944" s="1" t="s">
        <v>6375</v>
      </c>
      <c r="C2944" t="s">
        <v>2940</v>
      </c>
    </row>
    <row r="2945" spans="2:3">
      <c r="B2945" s="1" t="s">
        <v>6376</v>
      </c>
      <c r="C2945" t="s">
        <v>2941</v>
      </c>
    </row>
    <row r="2946" spans="2:3">
      <c r="B2946" s="1" t="s">
        <v>6377</v>
      </c>
      <c r="C2946" t="s">
        <v>2942</v>
      </c>
    </row>
    <row r="2947" spans="2:3">
      <c r="B2947" s="1" t="s">
        <v>6378</v>
      </c>
      <c r="C2947" t="s">
        <v>2943</v>
      </c>
    </row>
    <row r="2948" spans="2:3">
      <c r="B2948" s="1" t="s">
        <v>6379</v>
      </c>
      <c r="C2948" t="s">
        <v>2944</v>
      </c>
    </row>
    <row r="2949" spans="2:3">
      <c r="B2949" s="1" t="s">
        <v>6380</v>
      </c>
      <c r="C2949" t="s">
        <v>2945</v>
      </c>
    </row>
    <row r="2950" spans="2:3">
      <c r="B2950" s="1" t="s">
        <v>6381</v>
      </c>
      <c r="C2950" t="s">
        <v>2946</v>
      </c>
    </row>
    <row r="2951" spans="2:3">
      <c r="B2951" s="1" t="s">
        <v>6382</v>
      </c>
      <c r="C2951" t="s">
        <v>2947</v>
      </c>
    </row>
    <row r="2952" spans="2:3">
      <c r="B2952" s="1" t="s">
        <v>6383</v>
      </c>
      <c r="C2952" t="s">
        <v>2948</v>
      </c>
    </row>
    <row r="2953" spans="2:3">
      <c r="B2953" s="1" t="s">
        <v>6384</v>
      </c>
      <c r="C2953" t="s">
        <v>2949</v>
      </c>
    </row>
    <row r="2954" spans="2:3">
      <c r="B2954" s="1" t="s">
        <v>6385</v>
      </c>
      <c r="C2954" t="s">
        <v>2950</v>
      </c>
    </row>
    <row r="2955" spans="2:3">
      <c r="B2955" s="1" t="s">
        <v>6386</v>
      </c>
      <c r="C2955" t="s">
        <v>2951</v>
      </c>
    </row>
    <row r="2956" spans="2:3">
      <c r="B2956" s="1" t="s">
        <v>6387</v>
      </c>
      <c r="C2956" t="s">
        <v>2952</v>
      </c>
    </row>
    <row r="2957" spans="2:3">
      <c r="B2957" s="1" t="s">
        <v>6388</v>
      </c>
      <c r="C2957" t="s">
        <v>2953</v>
      </c>
    </row>
    <row r="2958" spans="2:3">
      <c r="B2958" s="1" t="s">
        <v>6389</v>
      </c>
      <c r="C2958" t="s">
        <v>2954</v>
      </c>
    </row>
    <row r="2959" spans="2:3">
      <c r="B2959" s="1" t="s">
        <v>6390</v>
      </c>
      <c r="C2959" t="s">
        <v>2955</v>
      </c>
    </row>
    <row r="2960" spans="2:3">
      <c r="B2960" s="1" t="s">
        <v>6391</v>
      </c>
      <c r="C2960" t="s">
        <v>2956</v>
      </c>
    </row>
    <row r="2961" spans="2:3">
      <c r="B2961" s="1" t="s">
        <v>6392</v>
      </c>
      <c r="C2961" t="s">
        <v>2957</v>
      </c>
    </row>
    <row r="2962" spans="2:3">
      <c r="B2962" s="1" t="s">
        <v>6393</v>
      </c>
      <c r="C2962" t="s">
        <v>2958</v>
      </c>
    </row>
    <row r="2963" spans="2:3">
      <c r="B2963" s="1" t="s">
        <v>6394</v>
      </c>
      <c r="C2963" t="s">
        <v>2959</v>
      </c>
    </row>
    <row r="2964" spans="2:3">
      <c r="B2964" s="1" t="s">
        <v>6395</v>
      </c>
      <c r="C2964" t="s">
        <v>2960</v>
      </c>
    </row>
    <row r="2965" spans="2:3">
      <c r="B2965" s="1" t="s">
        <v>6396</v>
      </c>
      <c r="C2965" t="s">
        <v>2961</v>
      </c>
    </row>
    <row r="2966" spans="2:3">
      <c r="B2966" s="1" t="s">
        <v>6397</v>
      </c>
      <c r="C2966" t="s">
        <v>2962</v>
      </c>
    </row>
    <row r="2967" spans="2:3">
      <c r="B2967" s="1" t="s">
        <v>6398</v>
      </c>
      <c r="C2967" t="s">
        <v>2963</v>
      </c>
    </row>
    <row r="2968" spans="2:3">
      <c r="B2968" s="1" t="s">
        <v>6399</v>
      </c>
      <c r="C2968" t="s">
        <v>2964</v>
      </c>
    </row>
    <row r="2969" spans="2:3">
      <c r="B2969" s="1" t="s">
        <v>6400</v>
      </c>
      <c r="C2969" t="s">
        <v>2965</v>
      </c>
    </row>
    <row r="2970" spans="2:3">
      <c r="B2970" s="1" t="s">
        <v>6401</v>
      </c>
      <c r="C2970" t="s">
        <v>2966</v>
      </c>
    </row>
    <row r="2971" spans="2:3">
      <c r="B2971" s="1" t="s">
        <v>6402</v>
      </c>
      <c r="C2971" t="s">
        <v>2967</v>
      </c>
    </row>
    <row r="2972" spans="2:3">
      <c r="B2972" s="1" t="s">
        <v>6403</v>
      </c>
      <c r="C2972" t="s">
        <v>2968</v>
      </c>
    </row>
    <row r="2973" spans="2:3">
      <c r="B2973" s="1" t="s">
        <v>6404</v>
      </c>
      <c r="C2973" t="s">
        <v>2969</v>
      </c>
    </row>
    <row r="2974" spans="2:3">
      <c r="B2974" s="1" t="s">
        <v>6405</v>
      </c>
      <c r="C2974" t="s">
        <v>2970</v>
      </c>
    </row>
    <row r="2975" spans="2:3">
      <c r="B2975" s="1" t="s">
        <v>6406</v>
      </c>
      <c r="C2975" t="s">
        <v>2971</v>
      </c>
    </row>
    <row r="2976" spans="2:3">
      <c r="B2976" s="1" t="s">
        <v>6407</v>
      </c>
      <c r="C2976" t="s">
        <v>2972</v>
      </c>
    </row>
    <row r="2977" spans="2:3">
      <c r="B2977" s="1" t="s">
        <v>6408</v>
      </c>
      <c r="C2977" t="s">
        <v>2973</v>
      </c>
    </row>
    <row r="2978" spans="2:3">
      <c r="B2978" s="1" t="s">
        <v>6409</v>
      </c>
      <c r="C2978" t="s">
        <v>2974</v>
      </c>
    </row>
    <row r="2979" spans="2:3">
      <c r="B2979" s="1" t="s">
        <v>6410</v>
      </c>
      <c r="C2979" t="s">
        <v>2975</v>
      </c>
    </row>
    <row r="2980" spans="2:3">
      <c r="B2980" s="1" t="s">
        <v>6411</v>
      </c>
      <c r="C2980" t="s">
        <v>2976</v>
      </c>
    </row>
    <row r="2981" spans="2:3">
      <c r="B2981" s="1" t="s">
        <v>6412</v>
      </c>
      <c r="C2981" t="s">
        <v>2977</v>
      </c>
    </row>
    <row r="2982" spans="2:3">
      <c r="B2982" s="1" t="s">
        <v>6413</v>
      </c>
      <c r="C2982" t="s">
        <v>2978</v>
      </c>
    </row>
    <row r="2983" spans="2:3">
      <c r="B2983" s="1" t="s">
        <v>6414</v>
      </c>
      <c r="C2983" t="s">
        <v>2979</v>
      </c>
    </row>
    <row r="2984" spans="2:3">
      <c r="B2984" s="1" t="s">
        <v>6415</v>
      </c>
      <c r="C2984" t="s">
        <v>2980</v>
      </c>
    </row>
    <row r="2985" spans="2:3">
      <c r="B2985" s="1" t="s">
        <v>6416</v>
      </c>
      <c r="C2985" t="s">
        <v>2981</v>
      </c>
    </row>
    <row r="2986" spans="2:3">
      <c r="B2986" s="1" t="s">
        <v>6417</v>
      </c>
      <c r="C2986" t="s">
        <v>2982</v>
      </c>
    </row>
    <row r="2987" spans="2:3">
      <c r="B2987" s="1" t="s">
        <v>6418</v>
      </c>
      <c r="C2987" t="s">
        <v>2983</v>
      </c>
    </row>
    <row r="2988" spans="2:3">
      <c r="B2988" s="1" t="s">
        <v>6419</v>
      </c>
      <c r="C2988" t="s">
        <v>2984</v>
      </c>
    </row>
    <row r="2989" spans="2:3">
      <c r="B2989" s="1" t="s">
        <v>6420</v>
      </c>
      <c r="C2989" t="s">
        <v>2985</v>
      </c>
    </row>
    <row r="2990" spans="2:3">
      <c r="B2990" s="1" t="s">
        <v>6421</v>
      </c>
      <c r="C2990" t="s">
        <v>2986</v>
      </c>
    </row>
    <row r="2991" spans="2:3">
      <c r="B2991" s="1" t="s">
        <v>6422</v>
      </c>
      <c r="C2991" t="s">
        <v>2987</v>
      </c>
    </row>
    <row r="2992" spans="2:3">
      <c r="B2992" s="1" t="s">
        <v>6423</v>
      </c>
      <c r="C2992" t="s">
        <v>2988</v>
      </c>
    </row>
    <row r="2993" spans="2:3">
      <c r="B2993" s="1" t="s">
        <v>6424</v>
      </c>
      <c r="C2993" t="s">
        <v>2989</v>
      </c>
    </row>
    <row r="2994" spans="2:3">
      <c r="B2994" s="1" t="s">
        <v>6425</v>
      </c>
      <c r="C2994" t="s">
        <v>2990</v>
      </c>
    </row>
    <row r="2995" spans="2:3">
      <c r="B2995" s="1" t="s">
        <v>6426</v>
      </c>
      <c r="C2995" t="s">
        <v>2991</v>
      </c>
    </row>
    <row r="2996" spans="2:3">
      <c r="B2996" s="1" t="s">
        <v>6427</v>
      </c>
      <c r="C2996" t="s">
        <v>2992</v>
      </c>
    </row>
    <row r="2997" spans="2:3">
      <c r="B2997" s="1" t="s">
        <v>6428</v>
      </c>
      <c r="C2997" t="s">
        <v>2993</v>
      </c>
    </row>
    <row r="2998" spans="2:3">
      <c r="B2998" s="1" t="s">
        <v>6429</v>
      </c>
      <c r="C2998" t="s">
        <v>2994</v>
      </c>
    </row>
    <row r="2999" spans="2:3">
      <c r="B2999" s="1" t="s">
        <v>6430</v>
      </c>
      <c r="C2999" t="s">
        <v>2995</v>
      </c>
    </row>
    <row r="3000" spans="2:3">
      <c r="B3000" s="1" t="s">
        <v>6431</v>
      </c>
      <c r="C3000" t="s">
        <v>2996</v>
      </c>
    </row>
    <row r="3001" spans="2:3">
      <c r="B3001" s="1" t="s">
        <v>6432</v>
      </c>
      <c r="C3001" t="s">
        <v>2997</v>
      </c>
    </row>
    <row r="3002" spans="2:3">
      <c r="B3002" s="1" t="s">
        <v>6433</v>
      </c>
      <c r="C3002" t="s">
        <v>2998</v>
      </c>
    </row>
    <row r="3003" spans="2:3">
      <c r="B3003" s="1" t="s">
        <v>6434</v>
      </c>
      <c r="C3003" t="s">
        <v>2999</v>
      </c>
    </row>
    <row r="3004" spans="2:3">
      <c r="B3004" s="1" t="s">
        <v>6435</v>
      </c>
      <c r="C3004" t="s">
        <v>3000</v>
      </c>
    </row>
    <row r="3005" spans="2:3">
      <c r="B3005" s="1" t="s">
        <v>6436</v>
      </c>
      <c r="C3005" t="s">
        <v>3001</v>
      </c>
    </row>
    <row r="3006" spans="2:3">
      <c r="B3006" s="1" t="s">
        <v>6437</v>
      </c>
      <c r="C3006" t="s">
        <v>3002</v>
      </c>
    </row>
    <row r="3007" spans="2:3">
      <c r="B3007" s="1" t="s">
        <v>6438</v>
      </c>
      <c r="C3007" t="s">
        <v>3003</v>
      </c>
    </row>
    <row r="3008" spans="2:3">
      <c r="B3008" s="1" t="s">
        <v>6439</v>
      </c>
      <c r="C3008" t="s">
        <v>3004</v>
      </c>
    </row>
    <row r="3009" spans="2:3">
      <c r="B3009" s="1" t="s">
        <v>6440</v>
      </c>
      <c r="C3009" t="s">
        <v>3005</v>
      </c>
    </row>
    <row r="3010" spans="2:3">
      <c r="B3010" s="1" t="s">
        <v>6441</v>
      </c>
      <c r="C3010" t="s">
        <v>3006</v>
      </c>
    </row>
    <row r="3011" spans="2:3">
      <c r="B3011" s="1" t="s">
        <v>6442</v>
      </c>
      <c r="C3011" t="s">
        <v>3007</v>
      </c>
    </row>
    <row r="3012" spans="2:3">
      <c r="B3012" s="1" t="s">
        <v>6443</v>
      </c>
      <c r="C3012" t="s">
        <v>3008</v>
      </c>
    </row>
    <row r="3013" spans="2:3">
      <c r="B3013" s="1" t="s">
        <v>6444</v>
      </c>
      <c r="C3013" t="s">
        <v>3009</v>
      </c>
    </row>
    <row r="3014" spans="2:3">
      <c r="B3014" s="1" t="s">
        <v>6445</v>
      </c>
      <c r="C3014" t="s">
        <v>3010</v>
      </c>
    </row>
    <row r="3015" spans="2:3">
      <c r="B3015" s="1" t="s">
        <v>6446</v>
      </c>
      <c r="C3015" t="s">
        <v>3011</v>
      </c>
    </row>
    <row r="3016" spans="2:3">
      <c r="B3016" s="1" t="s">
        <v>6447</v>
      </c>
      <c r="C3016" t="s">
        <v>3012</v>
      </c>
    </row>
    <row r="3017" spans="2:3">
      <c r="B3017" s="1" t="s">
        <v>6448</v>
      </c>
      <c r="C3017" t="s">
        <v>3013</v>
      </c>
    </row>
    <row r="3018" spans="2:3">
      <c r="B3018" s="1" t="s">
        <v>6449</v>
      </c>
      <c r="C3018" t="s">
        <v>3014</v>
      </c>
    </row>
    <row r="3019" spans="2:3">
      <c r="B3019" s="1" t="s">
        <v>6450</v>
      </c>
      <c r="C3019" t="s">
        <v>3015</v>
      </c>
    </row>
    <row r="3020" spans="2:3">
      <c r="B3020" s="1" t="s">
        <v>6451</v>
      </c>
      <c r="C3020" t="s">
        <v>3016</v>
      </c>
    </row>
    <row r="3021" spans="2:3">
      <c r="B3021" s="1" t="s">
        <v>6452</v>
      </c>
      <c r="C3021" t="s">
        <v>3017</v>
      </c>
    </row>
    <row r="3022" spans="2:3">
      <c r="B3022" s="1" t="s">
        <v>6453</v>
      </c>
      <c r="C3022" t="s">
        <v>3018</v>
      </c>
    </row>
    <row r="3023" spans="2:3">
      <c r="B3023" s="1" t="s">
        <v>6454</v>
      </c>
      <c r="C3023" t="s">
        <v>3019</v>
      </c>
    </row>
    <row r="3024" spans="2:3">
      <c r="B3024" s="1" t="s">
        <v>6455</v>
      </c>
      <c r="C3024" t="s">
        <v>3020</v>
      </c>
    </row>
    <row r="3025" spans="2:3">
      <c r="B3025" s="1" t="s">
        <v>6456</v>
      </c>
      <c r="C3025" t="s">
        <v>3021</v>
      </c>
    </row>
    <row r="3026" spans="2:3">
      <c r="B3026" s="1" t="s">
        <v>6457</v>
      </c>
      <c r="C3026" t="s">
        <v>3022</v>
      </c>
    </row>
    <row r="3027" spans="2:3">
      <c r="B3027" s="1" t="s">
        <v>6458</v>
      </c>
      <c r="C3027" t="s">
        <v>3023</v>
      </c>
    </row>
    <row r="3028" spans="2:3">
      <c r="B3028" s="1" t="s">
        <v>6459</v>
      </c>
      <c r="C3028" t="s">
        <v>3024</v>
      </c>
    </row>
    <row r="3029" spans="2:3">
      <c r="B3029" s="1" t="s">
        <v>6460</v>
      </c>
      <c r="C3029" t="s">
        <v>3025</v>
      </c>
    </row>
    <row r="3030" spans="2:3">
      <c r="B3030" s="1" t="s">
        <v>6461</v>
      </c>
      <c r="C3030" t="s">
        <v>3026</v>
      </c>
    </row>
    <row r="3031" spans="2:3">
      <c r="B3031" s="1" t="s">
        <v>6462</v>
      </c>
      <c r="C3031" t="s">
        <v>3027</v>
      </c>
    </row>
    <row r="3032" spans="2:3">
      <c r="B3032" s="1" t="s">
        <v>6463</v>
      </c>
      <c r="C3032" t="s">
        <v>3028</v>
      </c>
    </row>
    <row r="3033" spans="2:3">
      <c r="B3033" s="1" t="s">
        <v>6464</v>
      </c>
      <c r="C3033" t="s">
        <v>3029</v>
      </c>
    </row>
    <row r="3034" spans="2:3">
      <c r="B3034" s="1" t="s">
        <v>6465</v>
      </c>
      <c r="C3034" t="s">
        <v>3030</v>
      </c>
    </row>
    <row r="3035" spans="2:3">
      <c r="B3035" s="1" t="s">
        <v>6466</v>
      </c>
      <c r="C3035" t="s">
        <v>3031</v>
      </c>
    </row>
    <row r="3036" spans="2:3">
      <c r="B3036" s="1" t="s">
        <v>6467</v>
      </c>
      <c r="C3036" t="s">
        <v>3032</v>
      </c>
    </row>
    <row r="3037" spans="2:3">
      <c r="B3037" s="1" t="s">
        <v>6468</v>
      </c>
      <c r="C3037" t="s">
        <v>3033</v>
      </c>
    </row>
    <row r="3038" spans="2:3">
      <c r="B3038" s="1" t="s">
        <v>6469</v>
      </c>
      <c r="C3038" t="s">
        <v>3034</v>
      </c>
    </row>
    <row r="3039" spans="2:3">
      <c r="B3039" s="1" t="s">
        <v>6470</v>
      </c>
      <c r="C3039" t="s">
        <v>3035</v>
      </c>
    </row>
    <row r="3040" spans="2:3">
      <c r="B3040" s="1" t="s">
        <v>6471</v>
      </c>
      <c r="C3040" t="s">
        <v>3036</v>
      </c>
    </row>
    <row r="3041" spans="2:3">
      <c r="B3041" s="1" t="s">
        <v>6472</v>
      </c>
      <c r="C3041" t="s">
        <v>3037</v>
      </c>
    </row>
    <row r="3042" spans="2:3">
      <c r="B3042" s="1" t="s">
        <v>6473</v>
      </c>
      <c r="C3042" t="s">
        <v>3038</v>
      </c>
    </row>
    <row r="3043" spans="2:3">
      <c r="B3043" s="1" t="s">
        <v>6474</v>
      </c>
      <c r="C3043" t="s">
        <v>3039</v>
      </c>
    </row>
    <row r="3044" spans="2:3">
      <c r="B3044" s="1" t="s">
        <v>6475</v>
      </c>
      <c r="C3044" t="s">
        <v>3040</v>
      </c>
    </row>
    <row r="3045" spans="2:3">
      <c r="B3045" s="1" t="s">
        <v>6476</v>
      </c>
      <c r="C3045" t="s">
        <v>3041</v>
      </c>
    </row>
    <row r="3046" spans="2:3">
      <c r="B3046" s="1" t="s">
        <v>6477</v>
      </c>
      <c r="C3046" t="s">
        <v>3042</v>
      </c>
    </row>
    <row r="3047" spans="2:3">
      <c r="B3047" s="1" t="s">
        <v>6478</v>
      </c>
      <c r="C3047" t="s">
        <v>3043</v>
      </c>
    </row>
    <row r="3048" spans="2:3">
      <c r="B3048" s="1" t="s">
        <v>6479</v>
      </c>
      <c r="C3048" t="s">
        <v>3044</v>
      </c>
    </row>
    <row r="3049" spans="2:3">
      <c r="B3049" s="1" t="s">
        <v>6480</v>
      </c>
      <c r="C3049" t="s">
        <v>3045</v>
      </c>
    </row>
    <row r="3050" spans="2:3">
      <c r="B3050" s="1" t="s">
        <v>6481</v>
      </c>
      <c r="C3050" t="s">
        <v>3046</v>
      </c>
    </row>
    <row r="3051" spans="2:3">
      <c r="B3051" s="1" t="s">
        <v>6482</v>
      </c>
      <c r="C3051" t="s">
        <v>3047</v>
      </c>
    </row>
    <row r="3052" spans="2:3">
      <c r="B3052" s="1" t="s">
        <v>6483</v>
      </c>
      <c r="C3052" t="s">
        <v>3048</v>
      </c>
    </row>
    <row r="3053" spans="2:3">
      <c r="B3053" s="1" t="s">
        <v>6484</v>
      </c>
      <c r="C3053" t="s">
        <v>3049</v>
      </c>
    </row>
    <row r="3054" spans="2:3">
      <c r="B3054" s="1" t="s">
        <v>6485</v>
      </c>
      <c r="C3054" t="s">
        <v>3050</v>
      </c>
    </row>
    <row r="3055" spans="2:3">
      <c r="B3055" s="1" t="s">
        <v>6486</v>
      </c>
      <c r="C3055" t="s">
        <v>3051</v>
      </c>
    </row>
    <row r="3056" spans="2:3">
      <c r="B3056" s="1" t="s">
        <v>6487</v>
      </c>
      <c r="C3056" t="s">
        <v>3052</v>
      </c>
    </row>
    <row r="3057" spans="2:3">
      <c r="B3057" s="1" t="s">
        <v>6488</v>
      </c>
      <c r="C3057" t="s">
        <v>3053</v>
      </c>
    </row>
    <row r="3058" spans="2:3">
      <c r="B3058" s="1" t="s">
        <v>6489</v>
      </c>
      <c r="C3058" t="s">
        <v>3054</v>
      </c>
    </row>
    <row r="3059" spans="2:3">
      <c r="B3059" s="1" t="s">
        <v>6490</v>
      </c>
      <c r="C3059" t="s">
        <v>3055</v>
      </c>
    </row>
    <row r="3060" spans="2:3">
      <c r="B3060" s="1" t="s">
        <v>6491</v>
      </c>
      <c r="C3060" t="s">
        <v>3056</v>
      </c>
    </row>
    <row r="3061" spans="2:3">
      <c r="B3061" s="1" t="s">
        <v>6492</v>
      </c>
      <c r="C3061" t="s">
        <v>3057</v>
      </c>
    </row>
    <row r="3062" spans="2:3">
      <c r="B3062" s="1" t="s">
        <v>6493</v>
      </c>
      <c r="C3062" t="s">
        <v>3058</v>
      </c>
    </row>
    <row r="3063" spans="2:3">
      <c r="B3063" s="1" t="s">
        <v>6494</v>
      </c>
      <c r="C3063" t="s">
        <v>3059</v>
      </c>
    </row>
    <row r="3064" spans="2:3">
      <c r="B3064" s="1" t="s">
        <v>6495</v>
      </c>
      <c r="C3064" t="s">
        <v>3060</v>
      </c>
    </row>
    <row r="3065" spans="2:3">
      <c r="B3065" s="1" t="s">
        <v>6496</v>
      </c>
      <c r="C3065" t="s">
        <v>3061</v>
      </c>
    </row>
    <row r="3066" spans="2:3">
      <c r="B3066" s="1" t="s">
        <v>6497</v>
      </c>
      <c r="C3066" t="s">
        <v>3062</v>
      </c>
    </row>
    <row r="3067" spans="2:3">
      <c r="B3067" s="1" t="s">
        <v>6498</v>
      </c>
      <c r="C3067" t="s">
        <v>3063</v>
      </c>
    </row>
    <row r="3068" spans="2:3">
      <c r="B3068" s="1" t="s">
        <v>6499</v>
      </c>
      <c r="C3068" t="s">
        <v>3064</v>
      </c>
    </row>
    <row r="3069" spans="2:3">
      <c r="B3069" s="1" t="s">
        <v>6500</v>
      </c>
      <c r="C3069" t="s">
        <v>3065</v>
      </c>
    </row>
    <row r="3070" spans="2:3">
      <c r="B3070" s="1" t="s">
        <v>6501</v>
      </c>
      <c r="C3070" t="s">
        <v>3066</v>
      </c>
    </row>
    <row r="3071" spans="2:3">
      <c r="B3071" s="1" t="s">
        <v>6502</v>
      </c>
      <c r="C3071" t="s">
        <v>3067</v>
      </c>
    </row>
    <row r="3072" spans="2:3">
      <c r="B3072" s="1" t="s">
        <v>6503</v>
      </c>
      <c r="C3072" t="s">
        <v>3068</v>
      </c>
    </row>
    <row r="3073" spans="2:3">
      <c r="B3073" s="1" t="s">
        <v>6504</v>
      </c>
      <c r="C3073" t="s">
        <v>3069</v>
      </c>
    </row>
    <row r="3074" spans="2:3">
      <c r="B3074" s="1" t="s">
        <v>6505</v>
      </c>
      <c r="C3074" t="s">
        <v>3070</v>
      </c>
    </row>
    <row r="3075" spans="2:3">
      <c r="B3075" s="1" t="s">
        <v>6506</v>
      </c>
      <c r="C3075" t="s">
        <v>3071</v>
      </c>
    </row>
    <row r="3076" spans="2:3">
      <c r="B3076" s="1" t="s">
        <v>6507</v>
      </c>
      <c r="C3076" t="s">
        <v>3072</v>
      </c>
    </row>
    <row r="3077" spans="2:3">
      <c r="B3077" s="1" t="s">
        <v>6508</v>
      </c>
      <c r="C3077" t="s">
        <v>3073</v>
      </c>
    </row>
    <row r="3078" spans="2:3">
      <c r="B3078" s="1" t="s">
        <v>6509</v>
      </c>
      <c r="C3078" t="s">
        <v>3074</v>
      </c>
    </row>
    <row r="3079" spans="2:3">
      <c r="B3079" s="1" t="s">
        <v>6510</v>
      </c>
      <c r="C3079" t="s">
        <v>3075</v>
      </c>
    </row>
    <row r="3080" spans="2:3">
      <c r="B3080" s="1" t="s">
        <v>6511</v>
      </c>
      <c r="C3080" t="s">
        <v>3076</v>
      </c>
    </row>
    <row r="3081" spans="2:3">
      <c r="B3081" s="1" t="s">
        <v>6512</v>
      </c>
      <c r="C3081" t="s">
        <v>3077</v>
      </c>
    </row>
    <row r="3082" spans="2:3">
      <c r="B3082" s="1" t="s">
        <v>6513</v>
      </c>
      <c r="C3082" t="s">
        <v>3078</v>
      </c>
    </row>
    <row r="3083" spans="2:3">
      <c r="B3083" s="1" t="s">
        <v>6514</v>
      </c>
      <c r="C3083" t="s">
        <v>3079</v>
      </c>
    </row>
    <row r="3084" spans="2:3">
      <c r="B3084" s="1" t="s">
        <v>6515</v>
      </c>
      <c r="C3084" t="s">
        <v>3080</v>
      </c>
    </row>
    <row r="3085" spans="2:3">
      <c r="B3085" s="1" t="s">
        <v>6516</v>
      </c>
      <c r="C3085" t="s">
        <v>3081</v>
      </c>
    </row>
    <row r="3086" spans="2:3">
      <c r="B3086" s="1" t="s">
        <v>6517</v>
      </c>
      <c r="C3086" t="s">
        <v>3082</v>
      </c>
    </row>
    <row r="3087" spans="2:3">
      <c r="B3087" s="1" t="s">
        <v>6518</v>
      </c>
      <c r="C3087" t="s">
        <v>3083</v>
      </c>
    </row>
    <row r="3088" spans="2:3">
      <c r="B3088" s="1" t="s">
        <v>6519</v>
      </c>
      <c r="C3088" t="s">
        <v>3084</v>
      </c>
    </row>
    <row r="3089" spans="2:3">
      <c r="B3089" s="1" t="s">
        <v>6520</v>
      </c>
      <c r="C3089" t="s">
        <v>3085</v>
      </c>
    </row>
    <row r="3090" spans="2:3">
      <c r="B3090" s="1" t="s">
        <v>6521</v>
      </c>
      <c r="C3090" t="s">
        <v>3086</v>
      </c>
    </row>
    <row r="3091" spans="2:3">
      <c r="B3091" s="1" t="s">
        <v>6522</v>
      </c>
      <c r="C3091" t="s">
        <v>3087</v>
      </c>
    </row>
    <row r="3092" spans="2:3">
      <c r="B3092" s="1" t="s">
        <v>6523</v>
      </c>
      <c r="C3092" t="s">
        <v>3088</v>
      </c>
    </row>
    <row r="3093" spans="2:3">
      <c r="B3093" s="1" t="s">
        <v>6524</v>
      </c>
      <c r="C3093" t="s">
        <v>3089</v>
      </c>
    </row>
    <row r="3094" spans="2:3">
      <c r="B3094" s="1" t="s">
        <v>6525</v>
      </c>
      <c r="C3094" t="s">
        <v>3090</v>
      </c>
    </row>
    <row r="3095" spans="2:3">
      <c r="B3095" s="1" t="s">
        <v>6526</v>
      </c>
      <c r="C3095" t="s">
        <v>3091</v>
      </c>
    </row>
    <row r="3096" spans="2:3">
      <c r="B3096" s="1" t="s">
        <v>6527</v>
      </c>
      <c r="C3096" t="s">
        <v>3092</v>
      </c>
    </row>
    <row r="3097" spans="2:3">
      <c r="B3097" s="1" t="s">
        <v>6528</v>
      </c>
      <c r="C3097" t="s">
        <v>3093</v>
      </c>
    </row>
    <row r="3098" spans="2:3">
      <c r="B3098" s="1" t="s">
        <v>6529</v>
      </c>
      <c r="C3098" t="s">
        <v>3094</v>
      </c>
    </row>
    <row r="3099" spans="2:3">
      <c r="B3099" s="1" t="s">
        <v>6530</v>
      </c>
      <c r="C3099" t="s">
        <v>3095</v>
      </c>
    </row>
    <row r="3100" spans="2:3">
      <c r="B3100" s="1" t="s">
        <v>6531</v>
      </c>
      <c r="C3100" t="s">
        <v>3096</v>
      </c>
    </row>
    <row r="3101" spans="2:3">
      <c r="B3101" s="1" t="s">
        <v>6532</v>
      </c>
      <c r="C3101" t="s">
        <v>3097</v>
      </c>
    </row>
    <row r="3102" spans="2:3">
      <c r="B3102" s="1" t="s">
        <v>6533</v>
      </c>
      <c r="C3102" t="s">
        <v>3098</v>
      </c>
    </row>
    <row r="3103" spans="2:3">
      <c r="B3103" s="1" t="s">
        <v>6534</v>
      </c>
      <c r="C3103" t="s">
        <v>3099</v>
      </c>
    </row>
    <row r="3104" spans="2:3">
      <c r="B3104" s="1" t="s">
        <v>6535</v>
      </c>
      <c r="C3104" t="s">
        <v>3100</v>
      </c>
    </row>
    <row r="3105" spans="2:3">
      <c r="B3105" s="1" t="s">
        <v>6536</v>
      </c>
      <c r="C3105" t="s">
        <v>3101</v>
      </c>
    </row>
    <row r="3106" spans="2:3">
      <c r="B3106" s="1" t="s">
        <v>6537</v>
      </c>
      <c r="C3106" t="s">
        <v>3102</v>
      </c>
    </row>
    <row r="3107" spans="2:3">
      <c r="B3107" s="1" t="s">
        <v>6538</v>
      </c>
      <c r="C3107" t="s">
        <v>3103</v>
      </c>
    </row>
    <row r="3108" spans="2:3">
      <c r="B3108" s="1" t="s">
        <v>6539</v>
      </c>
      <c r="C3108" t="s">
        <v>3104</v>
      </c>
    </row>
    <row r="3109" spans="2:3">
      <c r="B3109" s="1" t="s">
        <v>6540</v>
      </c>
      <c r="C3109" t="s">
        <v>3105</v>
      </c>
    </row>
    <row r="3110" spans="2:3">
      <c r="B3110" s="1" t="s">
        <v>6541</v>
      </c>
      <c r="C3110" t="s">
        <v>3106</v>
      </c>
    </row>
    <row r="3111" spans="2:3">
      <c r="B3111" s="1" t="s">
        <v>6542</v>
      </c>
      <c r="C3111" t="s">
        <v>3107</v>
      </c>
    </row>
    <row r="3112" spans="2:3">
      <c r="B3112" s="1" t="s">
        <v>6543</v>
      </c>
      <c r="C3112" t="s">
        <v>3108</v>
      </c>
    </row>
    <row r="3113" spans="2:3">
      <c r="B3113" s="1" t="s">
        <v>6544</v>
      </c>
      <c r="C3113" t="s">
        <v>3109</v>
      </c>
    </row>
    <row r="3114" spans="2:3">
      <c r="B3114" s="1" t="s">
        <v>6545</v>
      </c>
      <c r="C3114" t="s">
        <v>3110</v>
      </c>
    </row>
    <row r="3115" spans="2:3">
      <c r="B3115" s="1" t="s">
        <v>6546</v>
      </c>
      <c r="C3115" t="s">
        <v>3111</v>
      </c>
    </row>
    <row r="3116" spans="2:3">
      <c r="B3116" s="1" t="s">
        <v>6547</v>
      </c>
      <c r="C3116" t="s">
        <v>3112</v>
      </c>
    </row>
    <row r="3117" spans="2:3">
      <c r="B3117" s="1" t="s">
        <v>6548</v>
      </c>
      <c r="C3117" t="s">
        <v>3113</v>
      </c>
    </row>
    <row r="3118" spans="2:3">
      <c r="B3118" s="1" t="s">
        <v>6549</v>
      </c>
      <c r="C3118" t="s">
        <v>3114</v>
      </c>
    </row>
    <row r="3119" spans="2:3">
      <c r="B3119" s="1" t="s">
        <v>6550</v>
      </c>
      <c r="C3119" t="s">
        <v>3115</v>
      </c>
    </row>
    <row r="3120" spans="2:3">
      <c r="B3120" s="1" t="s">
        <v>6551</v>
      </c>
      <c r="C3120" t="s">
        <v>3116</v>
      </c>
    </row>
    <row r="3121" spans="2:3">
      <c r="B3121" s="1" t="s">
        <v>6552</v>
      </c>
      <c r="C3121" t="s">
        <v>3117</v>
      </c>
    </row>
    <row r="3122" spans="2:3">
      <c r="B3122" s="1" t="s">
        <v>6553</v>
      </c>
      <c r="C3122" t="s">
        <v>3118</v>
      </c>
    </row>
    <row r="3123" spans="2:3">
      <c r="B3123" s="1" t="s">
        <v>6554</v>
      </c>
      <c r="C3123" t="s">
        <v>3119</v>
      </c>
    </row>
    <row r="3124" spans="2:3">
      <c r="B3124" s="1" t="s">
        <v>6555</v>
      </c>
      <c r="C3124" t="s">
        <v>3120</v>
      </c>
    </row>
    <row r="3125" spans="2:3">
      <c r="B3125" s="1" t="s">
        <v>6556</v>
      </c>
      <c r="C3125" t="s">
        <v>3121</v>
      </c>
    </row>
    <row r="3126" spans="2:3">
      <c r="B3126" s="1" t="s">
        <v>6557</v>
      </c>
      <c r="C3126" t="s">
        <v>3122</v>
      </c>
    </row>
    <row r="3127" spans="2:3">
      <c r="B3127" s="1" t="s">
        <v>6558</v>
      </c>
      <c r="C3127" t="s">
        <v>3123</v>
      </c>
    </row>
    <row r="3128" spans="2:3">
      <c r="B3128" s="1" t="s">
        <v>6559</v>
      </c>
      <c r="C3128" t="s">
        <v>3124</v>
      </c>
    </row>
    <row r="3129" spans="2:3">
      <c r="B3129" s="1" t="s">
        <v>6560</v>
      </c>
      <c r="C3129" t="s">
        <v>3125</v>
      </c>
    </row>
    <row r="3130" spans="2:3">
      <c r="B3130" s="1" t="s">
        <v>6561</v>
      </c>
      <c r="C3130" t="s">
        <v>3126</v>
      </c>
    </row>
    <row r="3131" spans="2:3">
      <c r="B3131" s="1" t="s">
        <v>6562</v>
      </c>
      <c r="C3131" t="s">
        <v>3127</v>
      </c>
    </row>
    <row r="3132" spans="2:3">
      <c r="B3132" s="1" t="s">
        <v>6563</v>
      </c>
      <c r="C3132" t="s">
        <v>3128</v>
      </c>
    </row>
    <row r="3133" spans="2:3">
      <c r="B3133" s="1" t="s">
        <v>6564</v>
      </c>
      <c r="C3133" t="s">
        <v>3129</v>
      </c>
    </row>
    <row r="3134" spans="2:3">
      <c r="B3134" s="1" t="s">
        <v>6565</v>
      </c>
      <c r="C3134" t="s">
        <v>3130</v>
      </c>
    </row>
    <row r="3135" spans="2:3">
      <c r="B3135" s="1" t="s">
        <v>6566</v>
      </c>
      <c r="C3135" t="s">
        <v>3131</v>
      </c>
    </row>
    <row r="3136" spans="2:3">
      <c r="B3136" s="1" t="s">
        <v>6567</v>
      </c>
      <c r="C3136" t="s">
        <v>3132</v>
      </c>
    </row>
    <row r="3137" spans="2:3">
      <c r="B3137" s="1" t="s">
        <v>6568</v>
      </c>
      <c r="C3137" t="s">
        <v>3133</v>
      </c>
    </row>
    <row r="3138" spans="2:3">
      <c r="B3138" s="1" t="s">
        <v>6569</v>
      </c>
      <c r="C3138" t="s">
        <v>3134</v>
      </c>
    </row>
    <row r="3139" spans="2:3">
      <c r="B3139" s="1" t="s">
        <v>6570</v>
      </c>
      <c r="C3139" t="s">
        <v>3135</v>
      </c>
    </row>
    <row r="3140" spans="2:3">
      <c r="B3140" s="1" t="s">
        <v>6571</v>
      </c>
      <c r="C3140" t="s">
        <v>3136</v>
      </c>
    </row>
    <row r="3141" spans="2:3">
      <c r="B3141" s="1" t="s">
        <v>6572</v>
      </c>
      <c r="C3141" t="s">
        <v>3137</v>
      </c>
    </row>
    <row r="3142" spans="2:3">
      <c r="B3142" s="1" t="s">
        <v>6573</v>
      </c>
      <c r="C3142" t="s">
        <v>3138</v>
      </c>
    </row>
    <row r="3143" spans="2:3">
      <c r="B3143" s="1" t="s">
        <v>6574</v>
      </c>
      <c r="C3143" t="s">
        <v>3139</v>
      </c>
    </row>
    <row r="3144" spans="2:3">
      <c r="B3144" s="1" t="s">
        <v>6575</v>
      </c>
      <c r="C3144" t="s">
        <v>3140</v>
      </c>
    </row>
    <row r="3145" spans="2:3">
      <c r="B3145" s="1" t="s">
        <v>6576</v>
      </c>
      <c r="C3145" t="s">
        <v>3141</v>
      </c>
    </row>
    <row r="3146" spans="2:3">
      <c r="B3146" s="1" t="s">
        <v>6577</v>
      </c>
      <c r="C3146" t="s">
        <v>3142</v>
      </c>
    </row>
    <row r="3147" spans="2:3">
      <c r="B3147" s="1" t="s">
        <v>6578</v>
      </c>
      <c r="C3147" t="s">
        <v>3143</v>
      </c>
    </row>
    <row r="3148" spans="2:3">
      <c r="B3148" s="1" t="s">
        <v>6579</v>
      </c>
      <c r="C3148" t="s">
        <v>3144</v>
      </c>
    </row>
    <row r="3149" spans="2:3">
      <c r="B3149" s="1" t="s">
        <v>6580</v>
      </c>
      <c r="C3149" t="s">
        <v>3145</v>
      </c>
    </row>
    <row r="3150" spans="2:3">
      <c r="B3150" s="1" t="s">
        <v>6581</v>
      </c>
      <c r="C3150" t="s">
        <v>3146</v>
      </c>
    </row>
    <row r="3151" spans="2:3">
      <c r="B3151" s="1" t="s">
        <v>6582</v>
      </c>
      <c r="C3151" t="s">
        <v>3147</v>
      </c>
    </row>
    <row r="3152" spans="2:3">
      <c r="B3152" s="1" t="s">
        <v>6583</v>
      </c>
      <c r="C3152" t="s">
        <v>3148</v>
      </c>
    </row>
    <row r="3153" spans="2:3">
      <c r="B3153" s="1" t="s">
        <v>6584</v>
      </c>
      <c r="C3153" t="s">
        <v>3149</v>
      </c>
    </row>
    <row r="3154" spans="2:3">
      <c r="B3154" s="1" t="s">
        <v>6585</v>
      </c>
      <c r="C3154" t="s">
        <v>3150</v>
      </c>
    </row>
    <row r="3155" spans="2:3">
      <c r="B3155" s="1" t="s">
        <v>6586</v>
      </c>
      <c r="C3155" t="s">
        <v>3151</v>
      </c>
    </row>
    <row r="3156" spans="2:3">
      <c r="B3156" s="1" t="s">
        <v>6587</v>
      </c>
      <c r="C3156" t="s">
        <v>3152</v>
      </c>
    </row>
    <row r="3157" spans="2:3">
      <c r="B3157" s="1" t="s">
        <v>6588</v>
      </c>
      <c r="C3157" t="s">
        <v>3153</v>
      </c>
    </row>
    <row r="3158" spans="2:3">
      <c r="B3158" s="1" t="s">
        <v>6589</v>
      </c>
      <c r="C3158" t="s">
        <v>3154</v>
      </c>
    </row>
    <row r="3159" spans="2:3">
      <c r="B3159" s="1" t="s">
        <v>6590</v>
      </c>
      <c r="C3159" t="s">
        <v>3155</v>
      </c>
    </row>
    <row r="3160" spans="2:3">
      <c r="B3160" s="1" t="s">
        <v>6591</v>
      </c>
      <c r="C3160" t="s">
        <v>3156</v>
      </c>
    </row>
    <row r="3161" spans="2:3">
      <c r="B3161" s="1" t="s">
        <v>6592</v>
      </c>
      <c r="C3161" t="s">
        <v>3157</v>
      </c>
    </row>
    <row r="3162" spans="2:3">
      <c r="B3162" s="1" t="s">
        <v>6593</v>
      </c>
      <c r="C3162" t="s">
        <v>3158</v>
      </c>
    </row>
    <row r="3163" spans="2:3">
      <c r="B3163" s="1" t="s">
        <v>6594</v>
      </c>
      <c r="C3163" t="s">
        <v>3159</v>
      </c>
    </row>
    <row r="3164" spans="2:3">
      <c r="B3164" s="1" t="s">
        <v>6595</v>
      </c>
      <c r="C3164" t="s">
        <v>3160</v>
      </c>
    </row>
    <row r="3165" spans="2:3">
      <c r="B3165" s="1" t="s">
        <v>6596</v>
      </c>
      <c r="C3165" t="s">
        <v>3161</v>
      </c>
    </row>
    <row r="3166" spans="2:3">
      <c r="B3166" s="1" t="s">
        <v>6597</v>
      </c>
      <c r="C3166" t="s">
        <v>3162</v>
      </c>
    </row>
    <row r="3167" spans="2:3">
      <c r="B3167" s="1" t="s">
        <v>6598</v>
      </c>
      <c r="C3167" t="s">
        <v>3163</v>
      </c>
    </row>
    <row r="3168" spans="2:3">
      <c r="B3168" s="1" t="s">
        <v>6599</v>
      </c>
      <c r="C3168" t="s">
        <v>3164</v>
      </c>
    </row>
    <row r="3169" spans="2:3">
      <c r="B3169" s="1" t="s">
        <v>6600</v>
      </c>
      <c r="C3169" t="s">
        <v>3165</v>
      </c>
    </row>
    <row r="3170" spans="2:3">
      <c r="B3170" s="1" t="s">
        <v>6601</v>
      </c>
      <c r="C3170" t="s">
        <v>3166</v>
      </c>
    </row>
    <row r="3171" spans="2:3">
      <c r="B3171" s="1" t="s">
        <v>6602</v>
      </c>
      <c r="C3171" t="s">
        <v>3167</v>
      </c>
    </row>
    <row r="3172" spans="2:3">
      <c r="B3172" s="1" t="s">
        <v>6603</v>
      </c>
      <c r="C3172" t="s">
        <v>3168</v>
      </c>
    </row>
    <row r="3173" spans="2:3">
      <c r="B3173" s="1" t="s">
        <v>6604</v>
      </c>
      <c r="C3173" t="s">
        <v>3169</v>
      </c>
    </row>
    <row r="3174" spans="2:3">
      <c r="B3174" s="1" t="s">
        <v>6605</v>
      </c>
      <c r="C3174" t="s">
        <v>3170</v>
      </c>
    </row>
    <row r="3175" spans="2:3">
      <c r="B3175" s="1" t="s">
        <v>6606</v>
      </c>
      <c r="C3175" t="s">
        <v>3171</v>
      </c>
    </row>
    <row r="3176" spans="2:3">
      <c r="B3176" s="1" t="s">
        <v>6607</v>
      </c>
      <c r="C3176" t="s">
        <v>3172</v>
      </c>
    </row>
    <row r="3177" spans="2:3">
      <c r="B3177" s="1" t="s">
        <v>6608</v>
      </c>
      <c r="C3177" t="s">
        <v>3173</v>
      </c>
    </row>
    <row r="3178" spans="2:3">
      <c r="B3178" s="1" t="s">
        <v>6609</v>
      </c>
      <c r="C3178" t="s">
        <v>3174</v>
      </c>
    </row>
    <row r="3179" spans="2:3">
      <c r="B3179" s="1" t="s">
        <v>6610</v>
      </c>
      <c r="C3179" t="s">
        <v>3175</v>
      </c>
    </row>
    <row r="3180" spans="2:3">
      <c r="B3180" s="1" t="s">
        <v>6611</v>
      </c>
      <c r="C3180" t="s">
        <v>3176</v>
      </c>
    </row>
    <row r="3181" spans="2:3">
      <c r="B3181" s="1" t="s">
        <v>6612</v>
      </c>
      <c r="C3181" t="s">
        <v>3177</v>
      </c>
    </row>
    <row r="3182" spans="2:3">
      <c r="B3182" s="1" t="s">
        <v>6613</v>
      </c>
      <c r="C3182" t="s">
        <v>3178</v>
      </c>
    </row>
    <row r="3183" spans="2:3">
      <c r="B3183" s="1" t="s">
        <v>6614</v>
      </c>
      <c r="C3183" t="s">
        <v>3179</v>
      </c>
    </row>
    <row r="3184" spans="2:3">
      <c r="B3184" s="1" t="s">
        <v>6615</v>
      </c>
      <c r="C3184" t="s">
        <v>3180</v>
      </c>
    </row>
    <row r="3185" spans="2:3">
      <c r="B3185" s="1" t="s">
        <v>6616</v>
      </c>
      <c r="C3185" t="s">
        <v>3181</v>
      </c>
    </row>
    <row r="3186" spans="2:3">
      <c r="B3186" s="1" t="s">
        <v>6617</v>
      </c>
      <c r="C3186" t="s">
        <v>3182</v>
      </c>
    </row>
    <row r="3187" spans="2:3">
      <c r="B3187" s="1" t="s">
        <v>6618</v>
      </c>
      <c r="C3187" t="s">
        <v>3183</v>
      </c>
    </row>
    <row r="3188" spans="2:3">
      <c r="B3188" s="1" t="s">
        <v>6619</v>
      </c>
      <c r="C3188" t="s">
        <v>3184</v>
      </c>
    </row>
    <row r="3189" spans="2:3">
      <c r="B3189" s="1" t="s">
        <v>6620</v>
      </c>
      <c r="C3189" t="s">
        <v>3185</v>
      </c>
    </row>
    <row r="3190" spans="2:3">
      <c r="B3190" s="1" t="s">
        <v>6621</v>
      </c>
      <c r="C3190" t="s">
        <v>3186</v>
      </c>
    </row>
    <row r="3191" spans="2:3">
      <c r="B3191" s="1" t="s">
        <v>6622</v>
      </c>
      <c r="C3191" t="s">
        <v>3187</v>
      </c>
    </row>
    <row r="3192" spans="2:3">
      <c r="B3192" s="1" t="s">
        <v>6623</v>
      </c>
      <c r="C3192" t="s">
        <v>3188</v>
      </c>
    </row>
    <row r="3193" spans="2:3">
      <c r="B3193" s="1" t="s">
        <v>6624</v>
      </c>
      <c r="C3193" t="s">
        <v>3189</v>
      </c>
    </row>
    <row r="3194" spans="2:3">
      <c r="B3194" s="1" t="s">
        <v>6625</v>
      </c>
      <c r="C3194" t="s">
        <v>3190</v>
      </c>
    </row>
    <row r="3195" spans="2:3">
      <c r="B3195" s="1" t="s">
        <v>6626</v>
      </c>
      <c r="C3195" t="s">
        <v>3191</v>
      </c>
    </row>
    <row r="3196" spans="2:3">
      <c r="B3196" s="1" t="s">
        <v>6627</v>
      </c>
      <c r="C3196" t="s">
        <v>3192</v>
      </c>
    </row>
    <row r="3197" spans="2:3">
      <c r="B3197" s="1" t="s">
        <v>6628</v>
      </c>
      <c r="C3197" t="s">
        <v>3193</v>
      </c>
    </row>
    <row r="3198" spans="2:3">
      <c r="B3198" s="1" t="s">
        <v>6629</v>
      </c>
      <c r="C3198" t="s">
        <v>3194</v>
      </c>
    </row>
    <row r="3199" spans="2:3">
      <c r="B3199" s="1" t="s">
        <v>6630</v>
      </c>
      <c r="C3199" t="s">
        <v>3195</v>
      </c>
    </row>
    <row r="3200" spans="2:3">
      <c r="B3200" s="1" t="s">
        <v>6631</v>
      </c>
      <c r="C3200" t="s">
        <v>3196</v>
      </c>
    </row>
    <row r="3201" spans="2:3">
      <c r="B3201" s="1" t="s">
        <v>6632</v>
      </c>
      <c r="C3201" t="s">
        <v>3197</v>
      </c>
    </row>
    <row r="3202" spans="2:3">
      <c r="B3202" s="1" t="s">
        <v>6633</v>
      </c>
      <c r="C3202" t="s">
        <v>3198</v>
      </c>
    </row>
    <row r="3203" spans="2:3">
      <c r="B3203" s="1" t="s">
        <v>6634</v>
      </c>
      <c r="C3203" t="s">
        <v>3199</v>
      </c>
    </row>
    <row r="3204" spans="2:3">
      <c r="B3204" s="1" t="s">
        <v>6635</v>
      </c>
      <c r="C3204" t="s">
        <v>3200</v>
      </c>
    </row>
    <row r="3205" spans="2:3">
      <c r="B3205" s="1" t="s">
        <v>6636</v>
      </c>
      <c r="C3205" t="s">
        <v>3201</v>
      </c>
    </row>
    <row r="3206" spans="2:3">
      <c r="B3206" s="1" t="s">
        <v>6637</v>
      </c>
      <c r="C3206" t="s">
        <v>3202</v>
      </c>
    </row>
    <row r="3207" spans="2:3">
      <c r="B3207" s="1" t="s">
        <v>6638</v>
      </c>
      <c r="C3207" t="s">
        <v>3203</v>
      </c>
    </row>
    <row r="3208" spans="2:3">
      <c r="B3208" s="1" t="s">
        <v>6639</v>
      </c>
      <c r="C3208" t="s">
        <v>3204</v>
      </c>
    </row>
    <row r="3209" spans="2:3">
      <c r="B3209" s="1" t="s">
        <v>6640</v>
      </c>
      <c r="C3209" t="s">
        <v>3205</v>
      </c>
    </row>
    <row r="3210" spans="2:3">
      <c r="B3210" s="1" t="s">
        <v>6641</v>
      </c>
      <c r="C3210" t="s">
        <v>3206</v>
      </c>
    </row>
    <row r="3211" spans="2:3">
      <c r="B3211" s="1" t="s">
        <v>6642</v>
      </c>
      <c r="C3211" t="s">
        <v>3207</v>
      </c>
    </row>
    <row r="3212" spans="2:3">
      <c r="B3212" s="1" t="s">
        <v>6643</v>
      </c>
      <c r="C3212" t="s">
        <v>3208</v>
      </c>
    </row>
    <row r="3213" spans="2:3">
      <c r="B3213" s="1" t="s">
        <v>6644</v>
      </c>
      <c r="C3213" t="s">
        <v>3209</v>
      </c>
    </row>
    <row r="3214" spans="2:3">
      <c r="B3214" s="1" t="s">
        <v>6645</v>
      </c>
      <c r="C3214" t="s">
        <v>3210</v>
      </c>
    </row>
    <row r="3215" spans="2:3">
      <c r="B3215" s="1" t="s">
        <v>6646</v>
      </c>
      <c r="C3215" t="s">
        <v>3211</v>
      </c>
    </row>
    <row r="3216" spans="2:3">
      <c r="B3216" s="1" t="s">
        <v>6647</v>
      </c>
      <c r="C3216" t="s">
        <v>3212</v>
      </c>
    </row>
    <row r="3217" spans="2:3">
      <c r="B3217" s="1" t="s">
        <v>6648</v>
      </c>
      <c r="C3217" t="s">
        <v>3213</v>
      </c>
    </row>
    <row r="3218" spans="2:3">
      <c r="B3218" s="1" t="s">
        <v>6649</v>
      </c>
      <c r="C3218" t="s">
        <v>3214</v>
      </c>
    </row>
    <row r="3219" spans="2:3">
      <c r="B3219" s="1" t="s">
        <v>6650</v>
      </c>
      <c r="C3219" t="s">
        <v>3215</v>
      </c>
    </row>
    <row r="3220" spans="2:3">
      <c r="B3220" s="1" t="s">
        <v>6651</v>
      </c>
      <c r="C3220" t="s">
        <v>3216</v>
      </c>
    </row>
    <row r="3221" spans="2:3">
      <c r="B3221" s="1" t="s">
        <v>6652</v>
      </c>
      <c r="C3221" t="s">
        <v>3217</v>
      </c>
    </row>
    <row r="3222" spans="2:3">
      <c r="B3222" s="1" t="s">
        <v>6653</v>
      </c>
      <c r="C3222" t="s">
        <v>3218</v>
      </c>
    </row>
    <row r="3223" spans="2:3">
      <c r="B3223" s="1" t="s">
        <v>6654</v>
      </c>
      <c r="C3223" t="s">
        <v>3219</v>
      </c>
    </row>
    <row r="3224" spans="2:3">
      <c r="B3224" s="1" t="s">
        <v>6655</v>
      </c>
      <c r="C3224" t="s">
        <v>3220</v>
      </c>
    </row>
    <row r="3225" spans="2:3">
      <c r="B3225" s="1" t="s">
        <v>6656</v>
      </c>
      <c r="C3225" t="s">
        <v>3221</v>
      </c>
    </row>
    <row r="3226" spans="2:3">
      <c r="B3226" s="1" t="s">
        <v>6657</v>
      </c>
      <c r="C3226" t="s">
        <v>3222</v>
      </c>
    </row>
    <row r="3227" spans="2:3">
      <c r="B3227" s="1" t="s">
        <v>6658</v>
      </c>
      <c r="C3227" t="s">
        <v>3223</v>
      </c>
    </row>
    <row r="3228" spans="2:3">
      <c r="B3228" s="1" t="s">
        <v>6659</v>
      </c>
      <c r="C3228" t="s">
        <v>3224</v>
      </c>
    </row>
    <row r="3229" spans="2:3">
      <c r="B3229" s="1" t="s">
        <v>6660</v>
      </c>
      <c r="C3229" t="s">
        <v>3225</v>
      </c>
    </row>
    <row r="3230" spans="2:3">
      <c r="B3230" s="1" t="s">
        <v>6661</v>
      </c>
      <c r="C3230" t="s">
        <v>3226</v>
      </c>
    </row>
    <row r="3231" spans="2:3">
      <c r="B3231" s="1" t="s">
        <v>6662</v>
      </c>
      <c r="C3231" t="s">
        <v>3227</v>
      </c>
    </row>
    <row r="3232" spans="2:3">
      <c r="B3232" s="1" t="s">
        <v>6663</v>
      </c>
      <c r="C3232" t="s">
        <v>3228</v>
      </c>
    </row>
    <row r="3233" spans="2:3">
      <c r="B3233" s="1" t="s">
        <v>6664</v>
      </c>
      <c r="C3233" t="s">
        <v>3229</v>
      </c>
    </row>
    <row r="3234" spans="2:3">
      <c r="B3234" s="1" t="s">
        <v>6665</v>
      </c>
      <c r="C3234" t="s">
        <v>3230</v>
      </c>
    </row>
    <row r="3235" spans="2:3">
      <c r="B3235" s="1" t="s">
        <v>6666</v>
      </c>
      <c r="C3235" t="s">
        <v>3231</v>
      </c>
    </row>
    <row r="3236" spans="2:3">
      <c r="B3236" s="1" t="s">
        <v>6667</v>
      </c>
      <c r="C3236" t="s">
        <v>3232</v>
      </c>
    </row>
    <row r="3237" spans="2:3">
      <c r="B3237" s="1" t="s">
        <v>6668</v>
      </c>
      <c r="C3237" t="s">
        <v>3233</v>
      </c>
    </row>
    <row r="3238" spans="2:3">
      <c r="B3238" s="1" t="s">
        <v>6669</v>
      </c>
      <c r="C3238" t="s">
        <v>3234</v>
      </c>
    </row>
    <row r="3239" spans="2:3">
      <c r="B3239" s="1" t="s">
        <v>6670</v>
      </c>
      <c r="C3239" t="s">
        <v>3235</v>
      </c>
    </row>
    <row r="3240" spans="2:3">
      <c r="B3240" s="1" t="s">
        <v>6671</v>
      </c>
      <c r="C3240" t="s">
        <v>3236</v>
      </c>
    </row>
    <row r="3241" spans="2:3">
      <c r="B3241" s="1" t="s">
        <v>6672</v>
      </c>
      <c r="C3241" t="s">
        <v>3237</v>
      </c>
    </row>
    <row r="3242" spans="2:3">
      <c r="B3242" s="1" t="s">
        <v>6673</v>
      </c>
      <c r="C3242" t="s">
        <v>3238</v>
      </c>
    </row>
    <row r="3243" spans="2:3">
      <c r="B3243" s="1" t="s">
        <v>6674</v>
      </c>
      <c r="C3243" t="s">
        <v>3239</v>
      </c>
    </row>
    <row r="3244" spans="2:3">
      <c r="B3244" s="1" t="s">
        <v>6675</v>
      </c>
      <c r="C3244" t="s">
        <v>3240</v>
      </c>
    </row>
    <row r="3245" spans="2:3">
      <c r="B3245" s="1" t="s">
        <v>6676</v>
      </c>
      <c r="C3245" t="s">
        <v>3241</v>
      </c>
    </row>
    <row r="3246" spans="2:3">
      <c r="B3246" s="1" t="s">
        <v>6677</v>
      </c>
      <c r="C3246" t="s">
        <v>3242</v>
      </c>
    </row>
    <row r="3247" spans="2:3">
      <c r="B3247" s="1" t="s">
        <v>6678</v>
      </c>
      <c r="C3247" t="s">
        <v>3243</v>
      </c>
    </row>
    <row r="3248" spans="2:3">
      <c r="B3248" s="1" t="s">
        <v>6679</v>
      </c>
      <c r="C3248" t="s">
        <v>3244</v>
      </c>
    </row>
    <row r="3249" spans="2:3">
      <c r="B3249" s="1" t="s">
        <v>6680</v>
      </c>
      <c r="C3249" t="s">
        <v>3245</v>
      </c>
    </row>
    <row r="3250" spans="2:3">
      <c r="B3250" s="1" t="s">
        <v>6681</v>
      </c>
      <c r="C3250" t="s">
        <v>3246</v>
      </c>
    </row>
    <row r="3251" spans="2:3">
      <c r="B3251" s="1" t="s">
        <v>6682</v>
      </c>
      <c r="C3251" t="s">
        <v>3247</v>
      </c>
    </row>
    <row r="3252" spans="2:3">
      <c r="B3252" s="1" t="s">
        <v>6683</v>
      </c>
      <c r="C3252" t="s">
        <v>3248</v>
      </c>
    </row>
    <row r="3253" spans="2:3">
      <c r="B3253" s="1" t="s">
        <v>6684</v>
      </c>
      <c r="C3253" t="s">
        <v>3249</v>
      </c>
    </row>
    <row r="3254" spans="2:3">
      <c r="B3254" s="1" t="s">
        <v>6685</v>
      </c>
      <c r="C3254" t="s">
        <v>3250</v>
      </c>
    </row>
    <row r="3255" spans="2:3">
      <c r="B3255" s="1" t="s">
        <v>6686</v>
      </c>
      <c r="C3255" t="s">
        <v>3251</v>
      </c>
    </row>
    <row r="3256" spans="2:3">
      <c r="B3256" s="1" t="s">
        <v>6687</v>
      </c>
      <c r="C3256" t="s">
        <v>3252</v>
      </c>
    </row>
    <row r="3257" spans="2:3">
      <c r="B3257" s="1" t="s">
        <v>6688</v>
      </c>
      <c r="C3257" t="s">
        <v>3253</v>
      </c>
    </row>
    <row r="3258" spans="2:3">
      <c r="B3258" s="1" t="s">
        <v>6689</v>
      </c>
      <c r="C3258" t="s">
        <v>3254</v>
      </c>
    </row>
    <row r="3259" spans="2:3">
      <c r="B3259" s="1" t="s">
        <v>6690</v>
      </c>
      <c r="C3259" t="s">
        <v>3255</v>
      </c>
    </row>
    <row r="3260" spans="2:3">
      <c r="B3260" s="1" t="s">
        <v>6691</v>
      </c>
      <c r="C3260" t="s">
        <v>3256</v>
      </c>
    </row>
    <row r="3261" spans="2:3">
      <c r="B3261" s="1" t="s">
        <v>6692</v>
      </c>
      <c r="C3261" t="s">
        <v>3257</v>
      </c>
    </row>
    <row r="3262" spans="2:3">
      <c r="B3262" s="1" t="s">
        <v>6693</v>
      </c>
      <c r="C3262" t="s">
        <v>3258</v>
      </c>
    </row>
    <row r="3263" spans="2:3">
      <c r="B3263" s="1" t="s">
        <v>6694</v>
      </c>
      <c r="C3263" t="s">
        <v>3259</v>
      </c>
    </row>
    <row r="3264" spans="2:3">
      <c r="B3264" s="1" t="s">
        <v>6695</v>
      </c>
      <c r="C3264" t="s">
        <v>3260</v>
      </c>
    </row>
    <row r="3265" spans="2:3">
      <c r="B3265" s="1" t="s">
        <v>6696</v>
      </c>
      <c r="C3265" t="s">
        <v>3261</v>
      </c>
    </row>
    <row r="3266" spans="2:3">
      <c r="B3266" s="1" t="s">
        <v>6697</v>
      </c>
      <c r="C3266" t="s">
        <v>3262</v>
      </c>
    </row>
    <row r="3267" spans="2:3">
      <c r="B3267" s="1" t="s">
        <v>6698</v>
      </c>
      <c r="C3267" t="s">
        <v>3263</v>
      </c>
    </row>
    <row r="3268" spans="2:3">
      <c r="B3268" s="1" t="s">
        <v>6699</v>
      </c>
      <c r="C3268" t="s">
        <v>3264</v>
      </c>
    </row>
    <row r="3269" spans="2:3">
      <c r="B3269" s="1" t="s">
        <v>6700</v>
      </c>
      <c r="C3269" t="s">
        <v>3265</v>
      </c>
    </row>
    <row r="3270" spans="2:3">
      <c r="B3270" s="1" t="s">
        <v>6701</v>
      </c>
      <c r="C3270" t="s">
        <v>3266</v>
      </c>
    </row>
    <row r="3271" spans="2:3">
      <c r="B3271" s="1" t="s">
        <v>6702</v>
      </c>
      <c r="C3271" t="s">
        <v>3267</v>
      </c>
    </row>
    <row r="3272" spans="2:3">
      <c r="B3272" s="1" t="s">
        <v>6703</v>
      </c>
      <c r="C3272" t="s">
        <v>3268</v>
      </c>
    </row>
    <row r="3273" spans="2:3">
      <c r="B3273" s="1" t="s">
        <v>6704</v>
      </c>
      <c r="C3273" t="s">
        <v>3269</v>
      </c>
    </row>
    <row r="3274" spans="2:3">
      <c r="B3274" s="1" t="s">
        <v>6705</v>
      </c>
      <c r="C3274" t="s">
        <v>3270</v>
      </c>
    </row>
    <row r="3275" spans="2:3">
      <c r="B3275" s="1" t="s">
        <v>6706</v>
      </c>
      <c r="C3275" t="s">
        <v>3271</v>
      </c>
    </row>
    <row r="3276" spans="2:3">
      <c r="B3276" s="1" t="s">
        <v>6707</v>
      </c>
      <c r="C3276" t="s">
        <v>3272</v>
      </c>
    </row>
    <row r="3277" spans="2:3">
      <c r="B3277" s="1" t="s">
        <v>6708</v>
      </c>
      <c r="C3277" t="s">
        <v>3273</v>
      </c>
    </row>
    <row r="3278" spans="2:3">
      <c r="B3278" s="1" t="s">
        <v>6709</v>
      </c>
      <c r="C3278" t="s">
        <v>3274</v>
      </c>
    </row>
    <row r="3279" spans="2:3">
      <c r="B3279" s="1" t="s">
        <v>6710</v>
      </c>
      <c r="C3279" t="s">
        <v>3275</v>
      </c>
    </row>
    <row r="3280" spans="2:3">
      <c r="B3280" s="1" t="s">
        <v>6711</v>
      </c>
      <c r="C3280" t="s">
        <v>3276</v>
      </c>
    </row>
    <row r="3281" spans="2:3">
      <c r="B3281" s="1" t="s">
        <v>6712</v>
      </c>
      <c r="C3281" t="s">
        <v>3277</v>
      </c>
    </row>
    <row r="3282" spans="2:3">
      <c r="B3282" s="1" t="s">
        <v>6713</v>
      </c>
      <c r="C3282" t="s">
        <v>3278</v>
      </c>
    </row>
    <row r="3283" spans="2:3">
      <c r="B3283" s="1" t="s">
        <v>6714</v>
      </c>
      <c r="C3283" t="s">
        <v>3279</v>
      </c>
    </row>
    <row r="3284" spans="2:3">
      <c r="B3284" s="1" t="s">
        <v>6715</v>
      </c>
      <c r="C3284" t="s">
        <v>3280</v>
      </c>
    </row>
    <row r="3285" spans="2:3">
      <c r="B3285" s="1" t="s">
        <v>6716</v>
      </c>
      <c r="C3285" t="s">
        <v>3281</v>
      </c>
    </row>
    <row r="3286" spans="2:3">
      <c r="B3286" s="1" t="s">
        <v>6717</v>
      </c>
      <c r="C3286" t="s">
        <v>3282</v>
      </c>
    </row>
    <row r="3287" spans="2:3">
      <c r="B3287" s="1" t="s">
        <v>6718</v>
      </c>
      <c r="C3287" t="s">
        <v>3283</v>
      </c>
    </row>
    <row r="3288" spans="2:3">
      <c r="B3288" s="1" t="s">
        <v>6719</v>
      </c>
      <c r="C3288" t="s">
        <v>3284</v>
      </c>
    </row>
    <row r="3289" spans="2:3">
      <c r="B3289" s="1" t="s">
        <v>6720</v>
      </c>
      <c r="C3289" t="s">
        <v>3285</v>
      </c>
    </row>
    <row r="3290" spans="2:3">
      <c r="B3290" s="1" t="s">
        <v>6721</v>
      </c>
      <c r="C3290" t="s">
        <v>3286</v>
      </c>
    </row>
    <row r="3291" spans="2:3">
      <c r="B3291" s="1" t="s">
        <v>6722</v>
      </c>
      <c r="C3291" t="s">
        <v>3287</v>
      </c>
    </row>
    <row r="3292" spans="2:3">
      <c r="B3292" s="1" t="s">
        <v>6723</v>
      </c>
      <c r="C3292" t="s">
        <v>3288</v>
      </c>
    </row>
    <row r="3293" spans="2:3">
      <c r="B3293" s="1" t="s">
        <v>6724</v>
      </c>
      <c r="C3293" t="s">
        <v>3289</v>
      </c>
    </row>
    <row r="3294" spans="2:3">
      <c r="B3294" s="1" t="s">
        <v>6725</v>
      </c>
      <c r="C3294" t="s">
        <v>3290</v>
      </c>
    </row>
    <row r="3295" spans="2:3">
      <c r="B3295" s="1" t="s">
        <v>6726</v>
      </c>
      <c r="C3295" t="s">
        <v>3291</v>
      </c>
    </row>
    <row r="3296" spans="2:3">
      <c r="B3296" s="1" t="s">
        <v>6727</v>
      </c>
      <c r="C3296" t="s">
        <v>3292</v>
      </c>
    </row>
    <row r="3297" spans="2:3">
      <c r="B3297" s="1" t="s">
        <v>6728</v>
      </c>
      <c r="C3297" t="s">
        <v>3293</v>
      </c>
    </row>
    <row r="3298" spans="2:3">
      <c r="B3298" s="1" t="s">
        <v>6729</v>
      </c>
      <c r="C3298" t="s">
        <v>3294</v>
      </c>
    </row>
    <row r="3299" spans="2:3">
      <c r="B3299" s="1" t="s">
        <v>6730</v>
      </c>
      <c r="C3299" t="s">
        <v>3295</v>
      </c>
    </row>
    <row r="3300" spans="2:3">
      <c r="B3300" s="1" t="s">
        <v>6731</v>
      </c>
      <c r="C3300" t="s">
        <v>3296</v>
      </c>
    </row>
    <row r="3301" spans="2:3">
      <c r="B3301" s="1" t="s">
        <v>6732</v>
      </c>
      <c r="C3301" t="s">
        <v>3297</v>
      </c>
    </row>
    <row r="3302" spans="2:3">
      <c r="B3302" s="1" t="s">
        <v>6733</v>
      </c>
      <c r="C3302" t="s">
        <v>3298</v>
      </c>
    </row>
    <row r="3303" spans="2:3">
      <c r="B3303" s="1" t="s">
        <v>6734</v>
      </c>
      <c r="C3303" t="s">
        <v>3299</v>
      </c>
    </row>
    <row r="3304" spans="2:3">
      <c r="B3304" s="1" t="s">
        <v>6735</v>
      </c>
      <c r="C3304" t="s">
        <v>3300</v>
      </c>
    </row>
    <row r="3305" spans="2:3">
      <c r="B3305" s="1" t="s">
        <v>6736</v>
      </c>
      <c r="C3305" t="s">
        <v>3301</v>
      </c>
    </row>
    <row r="3306" spans="2:3">
      <c r="B3306" s="1" t="s">
        <v>6737</v>
      </c>
      <c r="C3306" t="s">
        <v>3302</v>
      </c>
    </row>
    <row r="3307" spans="2:3">
      <c r="B3307" s="1" t="s">
        <v>6738</v>
      </c>
      <c r="C3307" t="s">
        <v>3303</v>
      </c>
    </row>
    <row r="3308" spans="2:3">
      <c r="B3308" s="1" t="s">
        <v>6739</v>
      </c>
      <c r="C3308" t="s">
        <v>3304</v>
      </c>
    </row>
    <row r="3309" spans="2:3">
      <c r="B3309" s="1" t="s">
        <v>6740</v>
      </c>
      <c r="C3309" t="s">
        <v>3305</v>
      </c>
    </row>
    <row r="3310" spans="2:3">
      <c r="B3310" s="1" t="s">
        <v>6741</v>
      </c>
      <c r="C3310" t="s">
        <v>3306</v>
      </c>
    </row>
    <row r="3311" spans="2:3">
      <c r="B3311" s="1" t="s">
        <v>6742</v>
      </c>
      <c r="C3311" t="s">
        <v>3307</v>
      </c>
    </row>
    <row r="3312" spans="2:3">
      <c r="B3312" s="1" t="s">
        <v>6743</v>
      </c>
      <c r="C3312" t="s">
        <v>3308</v>
      </c>
    </row>
    <row r="3313" spans="2:3">
      <c r="B3313" s="1" t="s">
        <v>6744</v>
      </c>
      <c r="C3313" t="s">
        <v>3309</v>
      </c>
    </row>
    <row r="3314" spans="2:3">
      <c r="B3314" s="1" t="s">
        <v>6745</v>
      </c>
      <c r="C3314" t="s">
        <v>3310</v>
      </c>
    </row>
    <row r="3315" spans="2:3">
      <c r="B3315" s="1" t="s">
        <v>6746</v>
      </c>
      <c r="C3315" t="s">
        <v>3311</v>
      </c>
    </row>
    <row r="3316" spans="2:3">
      <c r="B3316" s="1" t="s">
        <v>6747</v>
      </c>
      <c r="C3316" t="s">
        <v>3312</v>
      </c>
    </row>
    <row r="3317" spans="2:3">
      <c r="B3317" s="1" t="s">
        <v>6748</v>
      </c>
      <c r="C3317" t="s">
        <v>3313</v>
      </c>
    </row>
    <row r="3318" spans="2:3">
      <c r="B3318" s="1" t="s">
        <v>6749</v>
      </c>
      <c r="C3318" t="s">
        <v>3314</v>
      </c>
    </row>
    <row r="3319" spans="2:3">
      <c r="B3319" s="1" t="s">
        <v>6750</v>
      </c>
      <c r="C3319" t="s">
        <v>3315</v>
      </c>
    </row>
    <row r="3320" spans="2:3">
      <c r="B3320" s="1" t="s">
        <v>6751</v>
      </c>
      <c r="C3320" t="s">
        <v>3316</v>
      </c>
    </row>
    <row r="3321" spans="2:3">
      <c r="B3321" s="1" t="s">
        <v>6752</v>
      </c>
      <c r="C3321" t="s">
        <v>3317</v>
      </c>
    </row>
    <row r="3322" spans="2:3">
      <c r="B3322" s="1" t="s">
        <v>6753</v>
      </c>
      <c r="C3322" t="s">
        <v>3318</v>
      </c>
    </row>
    <row r="3323" spans="2:3">
      <c r="B3323" s="1" t="s">
        <v>6754</v>
      </c>
      <c r="C3323" t="s">
        <v>3319</v>
      </c>
    </row>
    <row r="3324" spans="2:3">
      <c r="B3324" s="1" t="s">
        <v>6755</v>
      </c>
      <c r="C3324" t="s">
        <v>3320</v>
      </c>
    </row>
    <row r="3325" spans="2:3">
      <c r="B3325" s="1" t="s">
        <v>6756</v>
      </c>
      <c r="C3325" t="s">
        <v>3321</v>
      </c>
    </row>
    <row r="3326" spans="2:3">
      <c r="B3326" s="1" t="s">
        <v>6757</v>
      </c>
      <c r="C3326" t="s">
        <v>3322</v>
      </c>
    </row>
    <row r="3327" spans="2:3">
      <c r="B3327" s="1" t="s">
        <v>6758</v>
      </c>
      <c r="C3327" t="s">
        <v>3323</v>
      </c>
    </row>
    <row r="3328" spans="2:3">
      <c r="B3328" s="1" t="s">
        <v>6759</v>
      </c>
      <c r="C3328" t="s">
        <v>3324</v>
      </c>
    </row>
    <row r="3329" spans="2:3">
      <c r="B3329" s="1" t="s">
        <v>6760</v>
      </c>
      <c r="C3329" t="s">
        <v>3325</v>
      </c>
    </row>
    <row r="3330" spans="2:3">
      <c r="B3330" s="1" t="s">
        <v>6761</v>
      </c>
      <c r="C3330" t="s">
        <v>3326</v>
      </c>
    </row>
    <row r="3331" spans="2:3">
      <c r="B3331" s="1" t="s">
        <v>6762</v>
      </c>
      <c r="C3331" t="s">
        <v>3327</v>
      </c>
    </row>
    <row r="3332" spans="2:3">
      <c r="B3332" s="1" t="s">
        <v>6763</v>
      </c>
      <c r="C3332" t="s">
        <v>3328</v>
      </c>
    </row>
    <row r="3333" spans="2:3">
      <c r="B3333" s="1" t="s">
        <v>6764</v>
      </c>
      <c r="C3333" t="s">
        <v>3329</v>
      </c>
    </row>
    <row r="3334" spans="2:3">
      <c r="B3334" s="1" t="s">
        <v>6765</v>
      </c>
      <c r="C3334" t="s">
        <v>3330</v>
      </c>
    </row>
    <row r="3335" spans="2:3">
      <c r="B3335" s="1" t="s">
        <v>6766</v>
      </c>
      <c r="C3335" t="s">
        <v>3331</v>
      </c>
    </row>
    <row r="3336" spans="2:3">
      <c r="B3336" s="1" t="s">
        <v>6767</v>
      </c>
      <c r="C3336" t="s">
        <v>3332</v>
      </c>
    </row>
    <row r="3337" spans="2:3">
      <c r="B3337" s="1" t="s">
        <v>6768</v>
      </c>
      <c r="C3337" t="s">
        <v>3333</v>
      </c>
    </row>
    <row r="3338" spans="2:3">
      <c r="B3338" s="1" t="s">
        <v>6769</v>
      </c>
      <c r="C3338" t="s">
        <v>3334</v>
      </c>
    </row>
    <row r="3339" spans="2:3">
      <c r="B3339" s="1" t="s">
        <v>6770</v>
      </c>
      <c r="C3339" t="s">
        <v>3335</v>
      </c>
    </row>
    <row r="3340" spans="2:3">
      <c r="B3340" s="1" t="s">
        <v>6771</v>
      </c>
      <c r="C3340" t="s">
        <v>3336</v>
      </c>
    </row>
    <row r="3341" spans="2:3">
      <c r="B3341" s="1" t="s">
        <v>6772</v>
      </c>
      <c r="C3341" t="s">
        <v>3337</v>
      </c>
    </row>
    <row r="3342" spans="2:3">
      <c r="B3342" s="1" t="s">
        <v>6773</v>
      </c>
      <c r="C3342" t="s">
        <v>3338</v>
      </c>
    </row>
    <row r="3343" spans="2:3">
      <c r="B3343" s="1" t="s">
        <v>6774</v>
      </c>
      <c r="C3343" t="s">
        <v>3339</v>
      </c>
    </row>
    <row r="3344" spans="2:3">
      <c r="B3344" s="1" t="s">
        <v>6775</v>
      </c>
      <c r="C3344" t="s">
        <v>3340</v>
      </c>
    </row>
    <row r="3345" spans="2:3">
      <c r="B3345" s="1" t="s">
        <v>6776</v>
      </c>
      <c r="C3345" t="s">
        <v>3341</v>
      </c>
    </row>
    <row r="3346" spans="2:3">
      <c r="B3346" s="1" t="s">
        <v>6777</v>
      </c>
      <c r="C3346" t="s">
        <v>3342</v>
      </c>
    </row>
    <row r="3347" spans="2:3">
      <c r="B3347" s="1" t="s">
        <v>6778</v>
      </c>
      <c r="C3347" t="s">
        <v>3343</v>
      </c>
    </row>
    <row r="3348" spans="2:3">
      <c r="B3348" s="1" t="s">
        <v>6779</v>
      </c>
      <c r="C3348" t="s">
        <v>3344</v>
      </c>
    </row>
    <row r="3349" spans="2:3">
      <c r="B3349" s="1" t="s">
        <v>6780</v>
      </c>
      <c r="C3349" t="s">
        <v>3345</v>
      </c>
    </row>
    <row r="3350" spans="2:3">
      <c r="B3350" s="1" t="s">
        <v>6781</v>
      </c>
      <c r="C3350" t="s">
        <v>3346</v>
      </c>
    </row>
    <row r="3351" spans="2:3">
      <c r="B3351" s="1" t="s">
        <v>6782</v>
      </c>
      <c r="C3351" t="s">
        <v>3347</v>
      </c>
    </row>
    <row r="3352" spans="2:3">
      <c r="B3352" s="1" t="s">
        <v>6783</v>
      </c>
      <c r="C3352" t="s">
        <v>3348</v>
      </c>
    </row>
    <row r="3353" spans="2:3">
      <c r="B3353" s="1" t="s">
        <v>6784</v>
      </c>
      <c r="C3353" t="s">
        <v>3349</v>
      </c>
    </row>
    <row r="3354" spans="2:3">
      <c r="B3354" s="1" t="s">
        <v>6785</v>
      </c>
      <c r="C3354" t="s">
        <v>3350</v>
      </c>
    </row>
    <row r="3355" spans="2:3">
      <c r="B3355" s="1" t="s">
        <v>6786</v>
      </c>
      <c r="C3355" t="s">
        <v>3351</v>
      </c>
    </row>
    <row r="3356" spans="2:3">
      <c r="B3356" s="1" t="s">
        <v>6787</v>
      </c>
      <c r="C3356" t="s">
        <v>3352</v>
      </c>
    </row>
    <row r="3357" spans="2:3">
      <c r="B3357" s="1" t="s">
        <v>6788</v>
      </c>
      <c r="C3357" t="s">
        <v>3353</v>
      </c>
    </row>
    <row r="3358" spans="2:3">
      <c r="B3358" s="1" t="s">
        <v>6789</v>
      </c>
      <c r="C3358" t="s">
        <v>3354</v>
      </c>
    </row>
    <row r="3359" spans="2:3">
      <c r="B3359" s="1" t="s">
        <v>6790</v>
      </c>
      <c r="C3359" t="s">
        <v>3355</v>
      </c>
    </row>
    <row r="3360" spans="2:3">
      <c r="B3360" s="1" t="s">
        <v>6791</v>
      </c>
      <c r="C3360" t="s">
        <v>3356</v>
      </c>
    </row>
    <row r="3361" spans="2:3">
      <c r="B3361" s="1" t="s">
        <v>6792</v>
      </c>
      <c r="C3361" t="s">
        <v>3357</v>
      </c>
    </row>
    <row r="3362" spans="2:3">
      <c r="B3362" s="1" t="s">
        <v>6793</v>
      </c>
      <c r="C3362" t="s">
        <v>3358</v>
      </c>
    </row>
    <row r="3363" spans="2:3">
      <c r="B3363" s="1" t="s">
        <v>6794</v>
      </c>
      <c r="C3363" t="s">
        <v>3359</v>
      </c>
    </row>
    <row r="3364" spans="2:3">
      <c r="B3364" s="1" t="s">
        <v>6795</v>
      </c>
      <c r="C3364" t="s">
        <v>3360</v>
      </c>
    </row>
    <row r="3365" spans="2:3">
      <c r="B3365" s="1" t="s">
        <v>6796</v>
      </c>
      <c r="C3365" t="s">
        <v>3361</v>
      </c>
    </row>
    <row r="3366" spans="2:3">
      <c r="B3366" s="1" t="s">
        <v>6797</v>
      </c>
      <c r="C3366" t="s">
        <v>3362</v>
      </c>
    </row>
    <row r="3367" spans="2:3">
      <c r="B3367" s="1" t="s">
        <v>6798</v>
      </c>
      <c r="C3367" t="s">
        <v>3363</v>
      </c>
    </row>
    <row r="3368" spans="2:3">
      <c r="B3368" s="1" t="s">
        <v>6799</v>
      </c>
      <c r="C3368" t="s">
        <v>3364</v>
      </c>
    </row>
    <row r="3369" spans="2:3">
      <c r="B3369" s="1" t="s">
        <v>6800</v>
      </c>
      <c r="C3369" t="s">
        <v>3365</v>
      </c>
    </row>
    <row r="3370" spans="2:3">
      <c r="B3370" s="1" t="s">
        <v>6801</v>
      </c>
      <c r="C3370" t="s">
        <v>3366</v>
      </c>
    </row>
    <row r="3371" spans="2:3">
      <c r="B3371" s="1" t="s">
        <v>6802</v>
      </c>
      <c r="C3371" t="s">
        <v>3367</v>
      </c>
    </row>
    <row r="3372" spans="2:3">
      <c r="B3372" s="1" t="s">
        <v>6803</v>
      </c>
      <c r="C3372" t="s">
        <v>3368</v>
      </c>
    </row>
    <row r="3373" spans="2:3">
      <c r="B3373" s="1" t="s">
        <v>6804</v>
      </c>
      <c r="C3373" t="s">
        <v>3369</v>
      </c>
    </row>
    <row r="3374" spans="2:3">
      <c r="B3374" s="1" t="s">
        <v>6805</v>
      </c>
      <c r="C3374" t="s">
        <v>3370</v>
      </c>
    </row>
    <row r="3375" spans="2:3">
      <c r="B3375" s="1" t="s">
        <v>6806</v>
      </c>
      <c r="C3375" t="s">
        <v>3371</v>
      </c>
    </row>
    <row r="3376" spans="2:3">
      <c r="B3376" s="1" t="s">
        <v>6807</v>
      </c>
      <c r="C3376" t="s">
        <v>3372</v>
      </c>
    </row>
    <row r="3377" spans="2:3">
      <c r="B3377" s="1" t="s">
        <v>6808</v>
      </c>
      <c r="C3377" t="s">
        <v>3373</v>
      </c>
    </row>
    <row r="3378" spans="2:3">
      <c r="B3378" s="1" t="s">
        <v>6809</v>
      </c>
      <c r="C3378" t="s">
        <v>3374</v>
      </c>
    </row>
    <row r="3379" spans="2:3">
      <c r="B3379" s="1" t="s">
        <v>6810</v>
      </c>
      <c r="C3379" t="s">
        <v>3375</v>
      </c>
    </row>
    <row r="3380" spans="2:3">
      <c r="B3380" s="1" t="s">
        <v>6811</v>
      </c>
      <c r="C3380" t="s">
        <v>3376</v>
      </c>
    </row>
    <row r="3381" spans="2:3">
      <c r="B3381" s="1" t="s">
        <v>6812</v>
      </c>
      <c r="C3381" t="s">
        <v>3377</v>
      </c>
    </row>
    <row r="3382" spans="2:3">
      <c r="B3382" s="1" t="s">
        <v>6813</v>
      </c>
      <c r="C3382" t="s">
        <v>3378</v>
      </c>
    </row>
    <row r="3383" spans="2:3">
      <c r="B3383" s="1" t="s">
        <v>6814</v>
      </c>
      <c r="C3383" t="s">
        <v>3379</v>
      </c>
    </row>
    <row r="3384" spans="2:3">
      <c r="B3384" s="1" t="s">
        <v>6815</v>
      </c>
      <c r="C3384" t="s">
        <v>3380</v>
      </c>
    </row>
    <row r="3385" spans="2:3">
      <c r="B3385" s="1" t="s">
        <v>6816</v>
      </c>
      <c r="C3385" t="s">
        <v>3381</v>
      </c>
    </row>
    <row r="3386" spans="2:3">
      <c r="B3386" s="1" t="s">
        <v>6817</v>
      </c>
      <c r="C3386" t="s">
        <v>3382</v>
      </c>
    </row>
    <row r="3387" spans="2:3">
      <c r="B3387" s="1" t="s">
        <v>6818</v>
      </c>
      <c r="C3387" t="s">
        <v>3383</v>
      </c>
    </row>
    <row r="3388" spans="2:3">
      <c r="B3388" s="1" t="s">
        <v>6819</v>
      </c>
      <c r="C3388" t="s">
        <v>3384</v>
      </c>
    </row>
    <row r="3389" spans="2:3">
      <c r="B3389" s="1" t="s">
        <v>6820</v>
      </c>
      <c r="C3389" t="s">
        <v>3385</v>
      </c>
    </row>
    <row r="3390" spans="2:3">
      <c r="B3390" s="1" t="s">
        <v>6821</v>
      </c>
      <c r="C3390" t="s">
        <v>3386</v>
      </c>
    </row>
    <row r="3391" spans="2:3">
      <c r="B3391" s="1" t="s">
        <v>6822</v>
      </c>
      <c r="C3391" t="s">
        <v>3387</v>
      </c>
    </row>
    <row r="3392" spans="2:3">
      <c r="B3392" s="1" t="s">
        <v>6823</v>
      </c>
      <c r="C3392" t="s">
        <v>3388</v>
      </c>
    </row>
    <row r="3393" spans="2:3">
      <c r="B3393" s="1" t="s">
        <v>6824</v>
      </c>
      <c r="C3393" t="s">
        <v>3389</v>
      </c>
    </row>
    <row r="3394" spans="2:3">
      <c r="B3394" s="1" t="s">
        <v>6825</v>
      </c>
      <c r="C3394" t="s">
        <v>3390</v>
      </c>
    </row>
    <row r="3395" spans="2:3">
      <c r="B3395" s="1" t="s">
        <v>6826</v>
      </c>
      <c r="C3395" t="s">
        <v>3391</v>
      </c>
    </row>
    <row r="3396" spans="2:3">
      <c r="B3396" s="1" t="s">
        <v>6827</v>
      </c>
      <c r="C3396" t="s">
        <v>3392</v>
      </c>
    </row>
    <row r="3397" spans="2:3">
      <c r="B3397" s="1" t="s">
        <v>6828</v>
      </c>
      <c r="C3397" t="s">
        <v>3393</v>
      </c>
    </row>
    <row r="3398" spans="2:3">
      <c r="B3398" s="1" t="s">
        <v>6829</v>
      </c>
      <c r="C3398" t="s">
        <v>3394</v>
      </c>
    </row>
    <row r="3399" spans="2:3">
      <c r="B3399" s="1" t="s">
        <v>6830</v>
      </c>
      <c r="C3399" t="s">
        <v>3395</v>
      </c>
    </row>
    <row r="3400" spans="2:3">
      <c r="B3400" s="1" t="s">
        <v>6831</v>
      </c>
      <c r="C3400" t="s">
        <v>3396</v>
      </c>
    </row>
    <row r="3401" spans="2:3">
      <c r="B3401" s="1" t="s">
        <v>6832</v>
      </c>
      <c r="C3401" t="s">
        <v>3397</v>
      </c>
    </row>
    <row r="3402" spans="2:3">
      <c r="B3402" s="1" t="s">
        <v>6833</v>
      </c>
      <c r="C3402" t="s">
        <v>3398</v>
      </c>
    </row>
    <row r="3403" spans="2:3">
      <c r="B3403" s="1" t="s">
        <v>6834</v>
      </c>
      <c r="C3403" t="s">
        <v>3399</v>
      </c>
    </row>
    <row r="3404" spans="2:3">
      <c r="B3404" s="1" t="s">
        <v>6835</v>
      </c>
      <c r="C3404" t="s">
        <v>3400</v>
      </c>
    </row>
    <row r="3405" spans="2:3">
      <c r="B3405" s="1" t="s">
        <v>6836</v>
      </c>
      <c r="C3405" t="s">
        <v>3401</v>
      </c>
    </row>
    <row r="3406" spans="2:3">
      <c r="B3406" s="1" t="s">
        <v>6837</v>
      </c>
      <c r="C3406" t="s">
        <v>3402</v>
      </c>
    </row>
    <row r="3407" spans="2:3">
      <c r="B3407" s="1" t="s">
        <v>6838</v>
      </c>
      <c r="C3407" t="s">
        <v>3403</v>
      </c>
    </row>
    <row r="3408" spans="2:3">
      <c r="B3408" s="1" t="s">
        <v>6839</v>
      </c>
      <c r="C3408" t="s">
        <v>3404</v>
      </c>
    </row>
    <row r="3409" spans="2:3">
      <c r="B3409" s="1" t="s">
        <v>6840</v>
      </c>
      <c r="C3409" t="s">
        <v>3405</v>
      </c>
    </row>
    <row r="3410" spans="2:3">
      <c r="B3410" s="1" t="s">
        <v>6841</v>
      </c>
      <c r="C3410" t="s">
        <v>3406</v>
      </c>
    </row>
    <row r="3411" spans="2:3">
      <c r="B3411" s="1" t="s">
        <v>6842</v>
      </c>
      <c r="C3411" t="s">
        <v>3407</v>
      </c>
    </row>
    <row r="3412" spans="2:3">
      <c r="B3412" s="1" t="s">
        <v>6843</v>
      </c>
      <c r="C3412" t="s">
        <v>3408</v>
      </c>
    </row>
    <row r="3413" spans="2:3">
      <c r="B3413" s="1" t="s">
        <v>6844</v>
      </c>
      <c r="C3413" t="s">
        <v>3409</v>
      </c>
    </row>
    <row r="3414" spans="2:3">
      <c r="B3414" s="1" t="s">
        <v>6845</v>
      </c>
      <c r="C3414" t="s">
        <v>3410</v>
      </c>
    </row>
    <row r="3415" spans="2:3">
      <c r="B3415" s="1" t="s">
        <v>6846</v>
      </c>
      <c r="C3415" t="s">
        <v>3411</v>
      </c>
    </row>
    <row r="3416" spans="2:3">
      <c r="B3416" s="1" t="s">
        <v>6847</v>
      </c>
      <c r="C3416" t="s">
        <v>3412</v>
      </c>
    </row>
    <row r="3417" spans="2:3">
      <c r="B3417" s="1" t="s">
        <v>6848</v>
      </c>
      <c r="C3417" t="s">
        <v>3413</v>
      </c>
    </row>
    <row r="3418" spans="2:3">
      <c r="B3418" s="1" t="s">
        <v>6849</v>
      </c>
      <c r="C3418" t="s">
        <v>3414</v>
      </c>
    </row>
    <row r="3419" spans="2:3">
      <c r="B3419" s="1" t="s">
        <v>6850</v>
      </c>
      <c r="C3419" t="s">
        <v>3415</v>
      </c>
    </row>
    <row r="3420" spans="2:3">
      <c r="B3420" s="1" t="s">
        <v>6851</v>
      </c>
      <c r="C3420" t="s">
        <v>3416</v>
      </c>
    </row>
    <row r="3421" spans="2:3">
      <c r="B3421" s="1" t="s">
        <v>6852</v>
      </c>
      <c r="C3421" t="s">
        <v>3417</v>
      </c>
    </row>
    <row r="3422" spans="2:3">
      <c r="B3422" s="1" t="s">
        <v>6853</v>
      </c>
      <c r="C3422" t="s">
        <v>3418</v>
      </c>
    </row>
    <row r="3423" spans="2:3">
      <c r="B3423" s="1" t="s">
        <v>6854</v>
      </c>
      <c r="C3423" t="s">
        <v>3419</v>
      </c>
    </row>
    <row r="3424" spans="2:3">
      <c r="B3424" s="1" t="s">
        <v>6855</v>
      </c>
      <c r="C3424" t="s">
        <v>3420</v>
      </c>
    </row>
    <row r="3425" spans="2:3">
      <c r="B3425" s="1" t="s">
        <v>6856</v>
      </c>
      <c r="C3425" t="s">
        <v>3421</v>
      </c>
    </row>
    <row r="3426" spans="2:3">
      <c r="B3426" s="1" t="s">
        <v>6857</v>
      </c>
      <c r="C3426" t="s">
        <v>3422</v>
      </c>
    </row>
    <row r="3427" spans="2:3">
      <c r="B3427" s="1" t="s">
        <v>6858</v>
      </c>
      <c r="C3427" t="s">
        <v>3423</v>
      </c>
    </row>
    <row r="3428" spans="2:3">
      <c r="B3428" s="1" t="s">
        <v>6859</v>
      </c>
      <c r="C3428" t="s">
        <v>3424</v>
      </c>
    </row>
    <row r="3429" spans="2:3">
      <c r="B3429" s="1" t="s">
        <v>6860</v>
      </c>
      <c r="C3429" t="s">
        <v>3425</v>
      </c>
    </row>
    <row r="3430" spans="2:3">
      <c r="B3430" s="1" t="s">
        <v>6861</v>
      </c>
      <c r="C3430" t="s">
        <v>3426</v>
      </c>
    </row>
    <row r="3431" spans="2:3">
      <c r="B3431" s="1" t="s">
        <v>6862</v>
      </c>
      <c r="C3431" t="s">
        <v>3427</v>
      </c>
    </row>
    <row r="3432" spans="2:3">
      <c r="B3432" s="1" t="s">
        <v>6863</v>
      </c>
      <c r="C3432" t="s">
        <v>3428</v>
      </c>
    </row>
    <row r="3433" spans="2:3">
      <c r="B3433" s="1" t="s">
        <v>6864</v>
      </c>
      <c r="C3433" t="s">
        <v>3429</v>
      </c>
    </row>
    <row r="3434" spans="2:3">
      <c r="B3434" s="1" t="s">
        <v>6865</v>
      </c>
      <c r="C3434" t="s">
        <v>3430</v>
      </c>
    </row>
    <row r="3435" spans="2:3">
      <c r="B3435" s="1" t="s">
        <v>6866</v>
      </c>
      <c r="C3435" t="s">
        <v>3431</v>
      </c>
    </row>
    <row r="3436" spans="2:3">
      <c r="B3436" s="1" t="s">
        <v>6867</v>
      </c>
      <c r="C3436" t="s">
        <v>3432</v>
      </c>
    </row>
    <row r="3437" spans="2:3">
      <c r="B3437" s="1" t="s">
        <v>6868</v>
      </c>
    </row>
    <row r="3438" spans="2:3">
      <c r="B3438" s="1" t="s">
        <v>6869</v>
      </c>
    </row>
    <row r="3439" spans="2:3">
      <c r="B3439" s="1" t="s">
        <v>6870</v>
      </c>
    </row>
    <row r="3440" spans="2:3">
      <c r="B3440" s="1" t="s">
        <v>6871</v>
      </c>
    </row>
    <row r="3441" spans="2:2">
      <c r="B3441" s="1" t="s">
        <v>6872</v>
      </c>
    </row>
    <row r="3442" spans="2:2">
      <c r="B3442" s="1" t="s">
        <v>6873</v>
      </c>
    </row>
    <row r="3443" spans="2:2">
      <c r="B3443" s="1" t="s">
        <v>6874</v>
      </c>
    </row>
    <row r="3444" spans="2:2">
      <c r="B3444" s="1" t="s">
        <v>6875</v>
      </c>
    </row>
    <row r="3445" spans="2:2">
      <c r="B3445" s="1" t="s">
        <v>6876</v>
      </c>
    </row>
    <row r="3446" spans="2:2">
      <c r="B3446" s="1" t="s">
        <v>6877</v>
      </c>
    </row>
    <row r="3447" spans="2:2">
      <c r="B3447" s="1" t="s">
        <v>6878</v>
      </c>
    </row>
    <row r="3448" spans="2:2">
      <c r="B3448" s="1" t="s">
        <v>6879</v>
      </c>
    </row>
    <row r="3449" spans="2:2">
      <c r="B3449" s="1" t="s">
        <v>6880</v>
      </c>
    </row>
    <row r="3450" spans="2:2">
      <c r="B3450" s="1" t="s">
        <v>6881</v>
      </c>
    </row>
    <row r="3451" spans="2:2">
      <c r="B3451" s="1" t="s">
        <v>6882</v>
      </c>
    </row>
    <row r="3452" spans="2:2">
      <c r="B3452" s="1" t="s">
        <v>6883</v>
      </c>
    </row>
    <row r="3453" spans="2:2">
      <c r="B3453" s="1" t="s">
        <v>6884</v>
      </c>
    </row>
    <row r="3454" spans="2:2">
      <c r="B3454" s="1" t="s">
        <v>6885</v>
      </c>
    </row>
    <row r="3455" spans="2:2">
      <c r="B3455" s="1" t="s">
        <v>6886</v>
      </c>
    </row>
    <row r="3456" spans="2:2">
      <c r="B3456" s="1" t="s">
        <v>6887</v>
      </c>
    </row>
    <row r="3457" spans="2:2">
      <c r="B3457" s="1" t="s">
        <v>6888</v>
      </c>
    </row>
    <row r="3458" spans="2:2">
      <c r="B3458" s="1" t="s">
        <v>6889</v>
      </c>
    </row>
    <row r="3459" spans="2:2">
      <c r="B3459" s="1" t="s">
        <v>6890</v>
      </c>
    </row>
    <row r="3460" spans="2:2">
      <c r="B3460" s="1" t="s">
        <v>6891</v>
      </c>
    </row>
    <row r="3461" spans="2:2">
      <c r="B3461" s="1" t="s">
        <v>6892</v>
      </c>
    </row>
    <row r="3462" spans="2:2">
      <c r="B3462" s="1" t="s">
        <v>6893</v>
      </c>
    </row>
    <row r="3463" spans="2:2">
      <c r="B3463" s="1" t="s">
        <v>6894</v>
      </c>
    </row>
    <row r="3464" spans="2:2">
      <c r="B3464" s="1" t="s">
        <v>6895</v>
      </c>
    </row>
    <row r="3465" spans="2:2">
      <c r="B3465" s="1" t="s">
        <v>6896</v>
      </c>
    </row>
    <row r="3466" spans="2:2">
      <c r="B3466" s="1" t="s">
        <v>6897</v>
      </c>
    </row>
    <row r="3467" spans="2:2">
      <c r="B3467" s="1" t="s">
        <v>6898</v>
      </c>
    </row>
    <row r="3468" spans="2:2">
      <c r="B3468" s="1" t="s">
        <v>6899</v>
      </c>
    </row>
    <row r="3469" spans="2:2">
      <c r="B3469" s="1" t="s">
        <v>6900</v>
      </c>
    </row>
    <row r="3470" spans="2:2">
      <c r="B3470" s="1" t="s">
        <v>6901</v>
      </c>
    </row>
    <row r="3471" spans="2:2">
      <c r="B3471" s="1" t="s">
        <v>6902</v>
      </c>
    </row>
    <row r="3472" spans="2:2">
      <c r="B3472" s="1" t="s">
        <v>6903</v>
      </c>
    </row>
    <row r="3473" spans="2:2">
      <c r="B3473" s="1" t="s">
        <v>6904</v>
      </c>
    </row>
    <row r="3474" spans="2:2">
      <c r="B3474" s="1" t="s">
        <v>6905</v>
      </c>
    </row>
    <row r="3475" spans="2:2">
      <c r="B3475" s="1" t="s">
        <v>6906</v>
      </c>
    </row>
    <row r="3476" spans="2:2">
      <c r="B3476" s="1" t="s">
        <v>6907</v>
      </c>
    </row>
    <row r="3477" spans="2:2">
      <c r="B3477" s="1" t="s">
        <v>6908</v>
      </c>
    </row>
    <row r="3478" spans="2:2">
      <c r="B3478" s="1" t="s">
        <v>6909</v>
      </c>
    </row>
    <row r="3479" spans="2:2">
      <c r="B3479" s="1" t="s">
        <v>6910</v>
      </c>
    </row>
    <row r="3480" spans="2:2">
      <c r="B3480" s="1" t="s">
        <v>6911</v>
      </c>
    </row>
    <row r="3481" spans="2:2">
      <c r="B3481" s="1" t="s">
        <v>6912</v>
      </c>
    </row>
    <row r="3482" spans="2:2">
      <c r="B3482" s="1" t="s">
        <v>6913</v>
      </c>
    </row>
    <row r="3483" spans="2:2">
      <c r="B3483" s="1" t="s">
        <v>6914</v>
      </c>
    </row>
    <row r="3484" spans="2:2">
      <c r="B3484" s="1" t="s">
        <v>6915</v>
      </c>
    </row>
    <row r="3485" spans="2:2">
      <c r="B3485" s="1" t="s">
        <v>6916</v>
      </c>
    </row>
    <row r="3486" spans="2:2">
      <c r="B3486" s="1" t="s">
        <v>6917</v>
      </c>
    </row>
    <row r="3487" spans="2:2">
      <c r="B3487" s="1" t="s">
        <v>6918</v>
      </c>
    </row>
    <row r="3488" spans="2:2">
      <c r="B3488" s="1" t="s">
        <v>6919</v>
      </c>
    </row>
    <row r="3489" spans="2:2">
      <c r="B3489" s="1" t="s">
        <v>6920</v>
      </c>
    </row>
    <row r="3490" spans="2:2">
      <c r="B3490" s="1" t="s">
        <v>6921</v>
      </c>
    </row>
    <row r="3491" spans="2:2">
      <c r="B3491" s="1" t="s">
        <v>6922</v>
      </c>
    </row>
    <row r="3492" spans="2:2">
      <c r="B3492" s="1" t="s">
        <v>6923</v>
      </c>
    </row>
    <row r="3493" spans="2:2">
      <c r="B3493" s="1" t="s">
        <v>6924</v>
      </c>
    </row>
    <row r="3494" spans="2:2">
      <c r="B3494" s="1" t="s">
        <v>6925</v>
      </c>
    </row>
    <row r="3495" spans="2:2">
      <c r="B3495" s="1" t="s">
        <v>6926</v>
      </c>
    </row>
    <row r="3496" spans="2:2">
      <c r="B3496" s="1" t="s">
        <v>6927</v>
      </c>
    </row>
    <row r="3497" spans="2:2">
      <c r="B3497" s="1" t="s">
        <v>6928</v>
      </c>
    </row>
    <row r="3498" spans="2:2">
      <c r="B3498" s="1" t="s">
        <v>6929</v>
      </c>
    </row>
    <row r="3499" spans="2:2">
      <c r="B3499" s="1" t="s">
        <v>6930</v>
      </c>
    </row>
    <row r="3500" spans="2:2">
      <c r="B3500" s="1" t="s">
        <v>6931</v>
      </c>
    </row>
    <row r="3501" spans="2:2">
      <c r="B3501" s="1" t="s">
        <v>6932</v>
      </c>
    </row>
    <row r="3502" spans="2:2">
      <c r="B3502" s="1" t="s">
        <v>6933</v>
      </c>
    </row>
    <row r="3503" spans="2:2">
      <c r="B3503" s="1" t="s">
        <v>6934</v>
      </c>
    </row>
    <row r="3504" spans="2:2">
      <c r="B3504" s="1" t="s">
        <v>6935</v>
      </c>
    </row>
    <row r="3505" spans="2:2">
      <c r="B3505" s="1" t="s">
        <v>6936</v>
      </c>
    </row>
    <row r="3506" spans="2:2">
      <c r="B3506" s="1" t="s">
        <v>6937</v>
      </c>
    </row>
    <row r="3507" spans="2:2">
      <c r="B3507" s="1" t="s">
        <v>6938</v>
      </c>
    </row>
    <row r="3508" spans="2:2">
      <c r="B3508" s="1" t="s">
        <v>6939</v>
      </c>
    </row>
    <row r="3509" spans="2:2">
      <c r="B3509" s="1" t="s">
        <v>6940</v>
      </c>
    </row>
    <row r="3510" spans="2:2">
      <c r="B3510" s="1" t="s">
        <v>6941</v>
      </c>
    </row>
    <row r="3511" spans="2:2">
      <c r="B3511" s="1" t="s">
        <v>6942</v>
      </c>
    </row>
    <row r="3512" spans="2:2">
      <c r="B3512" s="1" t="s">
        <v>6943</v>
      </c>
    </row>
    <row r="3513" spans="2:2">
      <c r="B3513" s="1" t="s">
        <v>6944</v>
      </c>
    </row>
    <row r="3514" spans="2:2">
      <c r="B3514" s="1" t="s">
        <v>6945</v>
      </c>
    </row>
    <row r="3515" spans="2:2">
      <c r="B3515" s="1" t="s">
        <v>6946</v>
      </c>
    </row>
    <row r="3516" spans="2:2">
      <c r="B3516" s="1" t="s">
        <v>6947</v>
      </c>
    </row>
    <row r="3517" spans="2:2">
      <c r="B3517" s="1" t="s">
        <v>6948</v>
      </c>
    </row>
    <row r="3518" spans="2:2">
      <c r="B3518" s="1" t="s">
        <v>6949</v>
      </c>
    </row>
    <row r="3519" spans="2:2">
      <c r="B3519" s="1" t="s">
        <v>6950</v>
      </c>
    </row>
    <row r="3520" spans="2:2">
      <c r="B3520" s="1" t="s">
        <v>6951</v>
      </c>
    </row>
    <row r="3521" spans="2:2">
      <c r="B3521" s="1" t="s">
        <v>6952</v>
      </c>
    </row>
    <row r="3522" spans="2:2">
      <c r="B3522" s="1" t="s">
        <v>6953</v>
      </c>
    </row>
    <row r="3523" spans="2:2">
      <c r="B3523" s="1" t="s">
        <v>6954</v>
      </c>
    </row>
    <row r="3524" spans="2:2">
      <c r="B3524" s="1" t="s">
        <v>6955</v>
      </c>
    </row>
    <row r="3525" spans="2:2">
      <c r="B3525" s="1" t="s">
        <v>6956</v>
      </c>
    </row>
    <row r="3526" spans="2:2">
      <c r="B3526" s="1" t="s">
        <v>6957</v>
      </c>
    </row>
    <row r="3527" spans="2:2">
      <c r="B3527" s="1" t="s">
        <v>6958</v>
      </c>
    </row>
    <row r="3528" spans="2:2">
      <c r="B3528" s="1" t="s">
        <v>6959</v>
      </c>
    </row>
    <row r="3529" spans="2:2">
      <c r="B3529" s="1" t="s">
        <v>6960</v>
      </c>
    </row>
    <row r="3530" spans="2:2">
      <c r="B3530" s="1" t="s">
        <v>6961</v>
      </c>
    </row>
    <row r="3531" spans="2:2">
      <c r="B3531" s="1" t="s">
        <v>6962</v>
      </c>
    </row>
    <row r="3532" spans="2:2">
      <c r="B3532" s="1" t="s">
        <v>6963</v>
      </c>
    </row>
    <row r="3533" spans="2:2">
      <c r="B3533" s="1" t="s">
        <v>6964</v>
      </c>
    </row>
    <row r="3534" spans="2:2">
      <c r="B3534" s="1" t="s">
        <v>6965</v>
      </c>
    </row>
    <row r="3535" spans="2:2">
      <c r="B3535" s="1" t="s">
        <v>6966</v>
      </c>
    </row>
    <row r="3536" spans="2:2">
      <c r="B3536" s="1" t="s">
        <v>6967</v>
      </c>
    </row>
    <row r="3537" spans="2:2">
      <c r="B3537" s="1" t="s">
        <v>6968</v>
      </c>
    </row>
    <row r="3538" spans="2:2">
      <c r="B3538" s="1" t="s">
        <v>6969</v>
      </c>
    </row>
    <row r="3539" spans="2:2">
      <c r="B3539" s="1" t="s">
        <v>6970</v>
      </c>
    </row>
    <row r="3540" spans="2:2">
      <c r="B3540" s="1" t="s">
        <v>6971</v>
      </c>
    </row>
    <row r="3541" spans="2:2">
      <c r="B3541" s="1" t="s">
        <v>6972</v>
      </c>
    </row>
    <row r="3542" spans="2:2">
      <c r="B3542" s="1" t="s">
        <v>6973</v>
      </c>
    </row>
    <row r="3543" spans="2:2">
      <c r="B3543" s="1" t="s">
        <v>6974</v>
      </c>
    </row>
    <row r="3544" spans="2:2">
      <c r="B3544" s="1" t="s">
        <v>6975</v>
      </c>
    </row>
    <row r="3545" spans="2:2">
      <c r="B3545" s="1" t="s">
        <v>6976</v>
      </c>
    </row>
    <row r="3546" spans="2:2">
      <c r="B3546" s="1" t="s">
        <v>6977</v>
      </c>
    </row>
    <row r="3547" spans="2:2">
      <c r="B3547" s="1" t="s">
        <v>6978</v>
      </c>
    </row>
    <row r="3548" spans="2:2">
      <c r="B3548" s="1" t="s">
        <v>6979</v>
      </c>
    </row>
    <row r="3549" spans="2:2">
      <c r="B3549" s="1" t="s">
        <v>6980</v>
      </c>
    </row>
    <row r="3550" spans="2:2">
      <c r="B3550" s="1" t="s">
        <v>6981</v>
      </c>
    </row>
    <row r="3551" spans="2:2">
      <c r="B3551" s="1" t="s">
        <v>6982</v>
      </c>
    </row>
    <row r="3552" spans="2:2">
      <c r="B3552" s="1" t="s">
        <v>6983</v>
      </c>
    </row>
    <row r="3553" spans="2:2">
      <c r="B3553" s="1" t="s">
        <v>6984</v>
      </c>
    </row>
    <row r="3554" spans="2:2">
      <c r="B3554" s="1" t="s">
        <v>6985</v>
      </c>
    </row>
    <row r="3555" spans="2:2">
      <c r="B3555" s="1" t="s">
        <v>6986</v>
      </c>
    </row>
    <row r="3556" spans="2:2">
      <c r="B3556" s="1" t="s">
        <v>6987</v>
      </c>
    </row>
    <row r="3557" spans="2:2">
      <c r="B3557" s="1" t="s">
        <v>6988</v>
      </c>
    </row>
    <row r="3558" spans="2:2">
      <c r="B3558" s="1" t="s">
        <v>6989</v>
      </c>
    </row>
    <row r="3559" spans="2:2">
      <c r="B3559" s="1" t="s">
        <v>6990</v>
      </c>
    </row>
    <row r="3560" spans="2:2">
      <c r="B3560" s="1" t="s">
        <v>6991</v>
      </c>
    </row>
    <row r="3561" spans="2:2">
      <c r="B3561" s="1" t="s">
        <v>6992</v>
      </c>
    </row>
    <row r="3562" spans="2:2">
      <c r="B3562" s="1" t="s">
        <v>6993</v>
      </c>
    </row>
    <row r="3563" spans="2:2">
      <c r="B3563" s="1" t="s">
        <v>6994</v>
      </c>
    </row>
    <row r="3564" spans="2:2">
      <c r="B3564" s="1" t="s">
        <v>6995</v>
      </c>
    </row>
    <row r="3565" spans="2:2">
      <c r="B3565" s="1" t="s">
        <v>6996</v>
      </c>
    </row>
    <row r="3566" spans="2:2">
      <c r="B3566" s="1" t="s">
        <v>6997</v>
      </c>
    </row>
    <row r="3567" spans="2:2">
      <c r="B3567" s="1" t="s">
        <v>6998</v>
      </c>
    </row>
    <row r="3568" spans="2:2">
      <c r="B3568" s="1" t="s">
        <v>6999</v>
      </c>
    </row>
    <row r="3569" spans="2:2">
      <c r="B3569" s="1" t="s">
        <v>7000</v>
      </c>
    </row>
    <row r="3570" spans="2:2">
      <c r="B3570" s="1" t="s">
        <v>7001</v>
      </c>
    </row>
    <row r="3571" spans="2:2">
      <c r="B3571" s="1" t="s">
        <v>7002</v>
      </c>
    </row>
    <row r="3572" spans="2:2">
      <c r="B3572" s="1" t="s">
        <v>7003</v>
      </c>
    </row>
    <row r="3573" spans="2:2">
      <c r="B3573" s="1" t="s">
        <v>7004</v>
      </c>
    </row>
    <row r="3574" spans="2:2">
      <c r="B3574" s="1" t="s">
        <v>7005</v>
      </c>
    </row>
    <row r="3575" spans="2:2">
      <c r="B3575" s="1" t="s">
        <v>7006</v>
      </c>
    </row>
    <row r="3576" spans="2:2">
      <c r="B3576" s="1" t="s">
        <v>7007</v>
      </c>
    </row>
    <row r="3577" spans="2:2">
      <c r="B3577" s="1" t="s">
        <v>7008</v>
      </c>
    </row>
    <row r="3578" spans="2:2">
      <c r="B3578" s="1" t="s">
        <v>7009</v>
      </c>
    </row>
    <row r="3579" spans="2:2">
      <c r="B3579" s="1" t="s">
        <v>7010</v>
      </c>
    </row>
    <row r="3580" spans="2:2">
      <c r="B3580" s="1" t="s">
        <v>7011</v>
      </c>
    </row>
    <row r="3581" spans="2:2">
      <c r="B3581" s="1" t="s">
        <v>7012</v>
      </c>
    </row>
    <row r="3582" spans="2:2">
      <c r="B3582" s="1" t="s">
        <v>7013</v>
      </c>
    </row>
    <row r="3583" spans="2:2">
      <c r="B3583" s="1" t="s">
        <v>7014</v>
      </c>
    </row>
    <row r="3584" spans="2:2">
      <c r="B3584" s="1" t="s">
        <v>7015</v>
      </c>
    </row>
    <row r="3585" spans="2:2">
      <c r="B3585" s="1" t="s">
        <v>7016</v>
      </c>
    </row>
    <row r="3586" spans="2:2">
      <c r="B3586" s="1" t="s">
        <v>7017</v>
      </c>
    </row>
    <row r="3587" spans="2:2">
      <c r="B3587" s="1" t="s">
        <v>7018</v>
      </c>
    </row>
    <row r="3588" spans="2:2">
      <c r="B3588" s="1" t="s">
        <v>7019</v>
      </c>
    </row>
    <row r="3589" spans="2:2">
      <c r="B3589" s="1" t="s">
        <v>7020</v>
      </c>
    </row>
    <row r="3590" spans="2:2">
      <c r="B3590" s="1" t="s">
        <v>7021</v>
      </c>
    </row>
    <row r="3591" spans="2:2">
      <c r="B3591" s="1" t="s">
        <v>7022</v>
      </c>
    </row>
    <row r="3592" spans="2:2">
      <c r="B3592" s="1" t="s">
        <v>7023</v>
      </c>
    </row>
    <row r="3593" spans="2:2">
      <c r="B3593" s="1" t="s">
        <v>7024</v>
      </c>
    </row>
    <row r="3594" spans="2:2">
      <c r="B3594" s="1" t="s">
        <v>7025</v>
      </c>
    </row>
    <row r="3595" spans="2:2">
      <c r="B3595" s="1" t="s">
        <v>7026</v>
      </c>
    </row>
    <row r="3596" spans="2:2">
      <c r="B3596" s="1" t="s">
        <v>7027</v>
      </c>
    </row>
    <row r="3597" spans="2:2">
      <c r="B3597" s="1" t="s">
        <v>7028</v>
      </c>
    </row>
    <row r="3598" spans="2:2">
      <c r="B3598" s="1" t="s">
        <v>7029</v>
      </c>
    </row>
    <row r="3599" spans="2:2">
      <c r="B3599" s="1" t="s">
        <v>7030</v>
      </c>
    </row>
    <row r="3600" spans="2:2">
      <c r="B3600" s="1" t="s">
        <v>7031</v>
      </c>
    </row>
    <row r="3601" spans="2:2">
      <c r="B3601" s="1" t="s">
        <v>7032</v>
      </c>
    </row>
    <row r="3602" spans="2:2">
      <c r="B3602" s="1" t="s">
        <v>7033</v>
      </c>
    </row>
    <row r="3603" spans="2:2">
      <c r="B3603" s="1" t="s">
        <v>7034</v>
      </c>
    </row>
    <row r="3604" spans="2:2">
      <c r="B3604" s="1" t="s">
        <v>7035</v>
      </c>
    </row>
    <row r="3605" spans="2:2">
      <c r="B3605" s="1" t="s">
        <v>7036</v>
      </c>
    </row>
    <row r="3606" spans="2:2">
      <c r="B3606" s="1" t="s">
        <v>7037</v>
      </c>
    </row>
    <row r="3607" spans="2:2">
      <c r="B3607" s="1" t="s">
        <v>7038</v>
      </c>
    </row>
    <row r="3608" spans="2:2">
      <c r="B3608" s="1" t="s">
        <v>7039</v>
      </c>
    </row>
    <row r="3609" spans="2:2">
      <c r="B3609" s="1" t="s">
        <v>7040</v>
      </c>
    </row>
    <row r="3610" spans="2:2">
      <c r="B3610" s="1" t="s">
        <v>7041</v>
      </c>
    </row>
    <row r="3611" spans="2:2">
      <c r="B3611" s="1" t="s">
        <v>7042</v>
      </c>
    </row>
    <row r="3612" spans="2:2">
      <c r="B3612" s="1" t="s">
        <v>7043</v>
      </c>
    </row>
    <row r="3613" spans="2:2">
      <c r="B3613" s="1" t="s">
        <v>7044</v>
      </c>
    </row>
    <row r="3614" spans="2:2">
      <c r="B3614" s="1" t="s">
        <v>7045</v>
      </c>
    </row>
    <row r="3615" spans="2:2">
      <c r="B3615" s="1" t="s">
        <v>7046</v>
      </c>
    </row>
    <row r="3616" spans="2:2">
      <c r="B3616" s="1" t="s">
        <v>7047</v>
      </c>
    </row>
    <row r="3617" spans="2:2">
      <c r="B3617" s="1" t="s">
        <v>7048</v>
      </c>
    </row>
    <row r="3618" spans="2:2">
      <c r="B3618" s="1" t="s">
        <v>7049</v>
      </c>
    </row>
    <row r="3619" spans="2:2">
      <c r="B3619" s="1" t="s">
        <v>7050</v>
      </c>
    </row>
    <row r="3620" spans="2:2">
      <c r="B3620" s="1" t="s">
        <v>7051</v>
      </c>
    </row>
    <row r="3621" spans="2:2">
      <c r="B3621" s="1" t="s">
        <v>7052</v>
      </c>
    </row>
    <row r="3622" spans="2:2">
      <c r="B3622" s="1" t="s">
        <v>7053</v>
      </c>
    </row>
    <row r="3623" spans="2:2">
      <c r="B3623" s="1" t="s">
        <v>7054</v>
      </c>
    </row>
    <row r="3624" spans="2:2">
      <c r="B3624" s="1" t="s">
        <v>7055</v>
      </c>
    </row>
    <row r="3625" spans="2:2">
      <c r="B3625" s="1" t="s">
        <v>7056</v>
      </c>
    </row>
    <row r="3626" spans="2:2">
      <c r="B3626" s="1" t="s">
        <v>7057</v>
      </c>
    </row>
    <row r="3627" spans="2:2">
      <c r="B3627" s="1" t="s">
        <v>7058</v>
      </c>
    </row>
    <row r="3628" spans="2:2">
      <c r="B3628" s="1" t="s">
        <v>7059</v>
      </c>
    </row>
    <row r="3629" spans="2:2">
      <c r="B3629" s="1" t="s">
        <v>7060</v>
      </c>
    </row>
    <row r="3630" spans="2:2">
      <c r="B3630" s="1" t="s">
        <v>7061</v>
      </c>
    </row>
    <row r="3631" spans="2:2">
      <c r="B3631" s="1" t="s">
        <v>7062</v>
      </c>
    </row>
    <row r="3632" spans="2:2">
      <c r="B3632" s="1" t="s">
        <v>7063</v>
      </c>
    </row>
    <row r="3633" spans="2:2">
      <c r="B3633" s="1" t="s">
        <v>7064</v>
      </c>
    </row>
    <row r="3634" spans="2:2">
      <c r="B3634" s="1" t="s">
        <v>7065</v>
      </c>
    </row>
    <row r="3635" spans="2:2">
      <c r="B3635" s="1" t="s">
        <v>7066</v>
      </c>
    </row>
    <row r="3636" spans="2:2">
      <c r="B3636" s="1" t="s">
        <v>7067</v>
      </c>
    </row>
    <row r="3637" spans="2:2">
      <c r="B3637" s="1" t="s">
        <v>7068</v>
      </c>
    </row>
    <row r="3638" spans="2:2">
      <c r="B3638" s="1" t="s">
        <v>7069</v>
      </c>
    </row>
    <row r="3639" spans="2:2">
      <c r="B3639" s="1" t="s">
        <v>7070</v>
      </c>
    </row>
    <row r="3640" spans="2:2">
      <c r="B3640" s="1" t="s">
        <v>7071</v>
      </c>
    </row>
    <row r="3641" spans="2:2">
      <c r="B3641" s="1" t="s">
        <v>7072</v>
      </c>
    </row>
    <row r="3642" spans="2:2">
      <c r="B3642" s="1" t="s">
        <v>7073</v>
      </c>
    </row>
    <row r="3643" spans="2:2">
      <c r="B3643" s="1" t="s">
        <v>7074</v>
      </c>
    </row>
    <row r="3644" spans="2:2">
      <c r="B3644" s="1" t="s">
        <v>7075</v>
      </c>
    </row>
    <row r="3645" spans="2:2">
      <c r="B3645" s="1" t="s">
        <v>7076</v>
      </c>
    </row>
    <row r="3646" spans="2:2">
      <c r="B3646" s="1" t="s">
        <v>7077</v>
      </c>
    </row>
    <row r="3647" spans="2:2">
      <c r="B3647" s="1" t="s">
        <v>7078</v>
      </c>
    </row>
    <row r="3648" spans="2:2">
      <c r="B3648" s="1" t="s">
        <v>7079</v>
      </c>
    </row>
    <row r="3649" spans="2:2">
      <c r="B3649" s="1" t="s">
        <v>7080</v>
      </c>
    </row>
    <row r="3650" spans="2:2">
      <c r="B3650" s="1" t="s">
        <v>7081</v>
      </c>
    </row>
    <row r="3651" spans="2:2">
      <c r="B3651" s="1" t="s">
        <v>7082</v>
      </c>
    </row>
    <row r="3652" spans="2:2">
      <c r="B3652" s="1" t="s">
        <v>7083</v>
      </c>
    </row>
    <row r="3653" spans="2:2">
      <c r="B3653" s="1" t="s">
        <v>7084</v>
      </c>
    </row>
    <row r="3654" spans="2:2">
      <c r="B3654" s="1" t="s">
        <v>7085</v>
      </c>
    </row>
    <row r="3655" spans="2:2">
      <c r="B3655" s="1" t="s">
        <v>7086</v>
      </c>
    </row>
    <row r="3656" spans="2:2">
      <c r="B3656" s="1" t="s">
        <v>7087</v>
      </c>
    </row>
    <row r="3657" spans="2:2">
      <c r="B3657" s="1" t="s">
        <v>7088</v>
      </c>
    </row>
    <row r="3658" spans="2:2">
      <c r="B3658" s="1" t="s">
        <v>7089</v>
      </c>
    </row>
    <row r="3659" spans="2:2">
      <c r="B3659" s="1" t="s">
        <v>7090</v>
      </c>
    </row>
    <row r="3660" spans="2:2">
      <c r="B3660" s="1" t="s">
        <v>7091</v>
      </c>
    </row>
    <row r="3661" spans="2:2">
      <c r="B3661" s="1" t="s">
        <v>7092</v>
      </c>
    </row>
    <row r="3662" spans="2:2">
      <c r="B3662" s="1" t="s">
        <v>7093</v>
      </c>
    </row>
    <row r="3663" spans="2:2">
      <c r="B3663" s="1" t="s">
        <v>7094</v>
      </c>
    </row>
    <row r="3664" spans="2:2">
      <c r="B3664" s="1" t="s">
        <v>7095</v>
      </c>
    </row>
    <row r="3665" spans="2:2">
      <c r="B3665" s="1" t="s">
        <v>7096</v>
      </c>
    </row>
    <row r="3666" spans="2:2">
      <c r="B3666" s="1" t="s">
        <v>7097</v>
      </c>
    </row>
    <row r="3667" spans="2:2">
      <c r="B3667" s="1" t="s">
        <v>7098</v>
      </c>
    </row>
    <row r="3668" spans="2:2">
      <c r="B3668" s="1" t="s">
        <v>7099</v>
      </c>
    </row>
    <row r="3669" spans="2:2">
      <c r="B3669" s="1" t="s">
        <v>7100</v>
      </c>
    </row>
    <row r="3670" spans="2:2">
      <c r="B3670" s="1" t="s">
        <v>7101</v>
      </c>
    </row>
    <row r="3671" spans="2:2">
      <c r="B3671" s="1" t="s">
        <v>7102</v>
      </c>
    </row>
    <row r="3672" spans="2:2">
      <c r="B3672" s="1" t="s">
        <v>7103</v>
      </c>
    </row>
    <row r="3673" spans="2:2">
      <c r="B3673" s="1" t="s">
        <v>7104</v>
      </c>
    </row>
    <row r="3674" spans="2:2">
      <c r="B3674" s="1" t="s">
        <v>7105</v>
      </c>
    </row>
    <row r="3675" spans="2:2">
      <c r="B3675" s="1" t="s">
        <v>7106</v>
      </c>
    </row>
    <row r="3676" spans="2:2">
      <c r="B3676" s="1" t="s">
        <v>7107</v>
      </c>
    </row>
    <row r="3677" spans="2:2">
      <c r="B3677" s="1" t="s">
        <v>7108</v>
      </c>
    </row>
    <row r="3678" spans="2:2">
      <c r="B3678" s="1" t="s">
        <v>7109</v>
      </c>
    </row>
    <row r="3679" spans="2:2">
      <c r="B3679" s="1" t="s">
        <v>7110</v>
      </c>
    </row>
    <row r="3680" spans="2:2">
      <c r="B3680" s="1" t="s">
        <v>7111</v>
      </c>
    </row>
    <row r="3681" spans="2:2">
      <c r="B3681" s="1" t="s">
        <v>7112</v>
      </c>
    </row>
    <row r="3682" spans="2:2">
      <c r="B3682" s="1" t="s">
        <v>7113</v>
      </c>
    </row>
    <row r="3683" spans="2:2">
      <c r="B3683" s="1" t="s">
        <v>7114</v>
      </c>
    </row>
    <row r="3684" spans="2:2">
      <c r="B3684" s="1" t="s">
        <v>7115</v>
      </c>
    </row>
    <row r="3685" spans="2:2">
      <c r="B3685" s="1" t="s">
        <v>7116</v>
      </c>
    </row>
    <row r="3686" spans="2:2">
      <c r="B3686" s="1" t="s">
        <v>7117</v>
      </c>
    </row>
    <row r="3687" spans="2:2">
      <c r="B3687" s="1" t="s">
        <v>7118</v>
      </c>
    </row>
    <row r="3688" spans="2:2">
      <c r="B3688" s="1" t="s">
        <v>7119</v>
      </c>
    </row>
    <row r="3689" spans="2:2">
      <c r="B3689" s="1" t="s">
        <v>7120</v>
      </c>
    </row>
    <row r="3690" spans="2:2">
      <c r="B3690" s="1" t="s">
        <v>7121</v>
      </c>
    </row>
    <row r="3691" spans="2:2">
      <c r="B3691" s="1" t="s">
        <v>7122</v>
      </c>
    </row>
    <row r="3692" spans="2:2">
      <c r="B3692" s="1" t="s">
        <v>7123</v>
      </c>
    </row>
    <row r="3693" spans="2:2">
      <c r="B3693" s="1" t="s">
        <v>7124</v>
      </c>
    </row>
    <row r="3694" spans="2:2">
      <c r="B3694" s="1" t="s">
        <v>7125</v>
      </c>
    </row>
    <row r="3695" spans="2:2">
      <c r="B3695" s="1" t="s">
        <v>7126</v>
      </c>
    </row>
    <row r="3696" spans="2:2">
      <c r="B3696" s="1" t="s">
        <v>7127</v>
      </c>
    </row>
    <row r="3697" spans="2:2">
      <c r="B3697" s="1" t="s">
        <v>7128</v>
      </c>
    </row>
    <row r="3698" spans="2:2">
      <c r="B3698" s="1" t="s">
        <v>7129</v>
      </c>
    </row>
    <row r="3699" spans="2:2">
      <c r="B3699" s="1" t="s">
        <v>7130</v>
      </c>
    </row>
    <row r="3700" spans="2:2">
      <c r="B3700" s="1" t="s">
        <v>7131</v>
      </c>
    </row>
    <row r="3701" spans="2:2">
      <c r="B3701" s="1" t="s">
        <v>7132</v>
      </c>
    </row>
    <row r="3702" spans="2:2">
      <c r="B3702" s="1" t="s">
        <v>7133</v>
      </c>
    </row>
    <row r="3703" spans="2:2">
      <c r="B3703" s="1" t="s">
        <v>7134</v>
      </c>
    </row>
    <row r="3704" spans="2:2">
      <c r="B3704" s="1" t="s">
        <v>7135</v>
      </c>
    </row>
    <row r="3705" spans="2:2">
      <c r="B3705" s="1" t="s">
        <v>7136</v>
      </c>
    </row>
    <row r="3706" spans="2:2">
      <c r="B3706" s="1" t="s">
        <v>7137</v>
      </c>
    </row>
    <row r="3707" spans="2:2">
      <c r="B3707" s="1" t="s">
        <v>7138</v>
      </c>
    </row>
    <row r="3708" spans="2:2">
      <c r="B3708" s="1" t="s">
        <v>7139</v>
      </c>
    </row>
    <row r="3709" spans="2:2">
      <c r="B3709" s="1" t="s">
        <v>7140</v>
      </c>
    </row>
    <row r="3710" spans="2:2">
      <c r="B3710" s="1" t="s">
        <v>7141</v>
      </c>
    </row>
    <row r="3711" spans="2:2">
      <c r="B3711" s="1" t="s">
        <v>7142</v>
      </c>
    </row>
    <row r="3712" spans="2:2">
      <c r="B3712" s="1" t="s">
        <v>7143</v>
      </c>
    </row>
    <row r="3713" spans="2:2">
      <c r="B3713" s="1" t="s">
        <v>7144</v>
      </c>
    </row>
    <row r="3714" spans="2:2">
      <c r="B3714" s="1" t="s">
        <v>7145</v>
      </c>
    </row>
    <row r="3715" spans="2:2">
      <c r="B3715" s="1" t="s">
        <v>7146</v>
      </c>
    </row>
    <row r="3716" spans="2:2">
      <c r="B3716" s="1" t="s">
        <v>7147</v>
      </c>
    </row>
    <row r="3717" spans="2:2">
      <c r="B3717" s="1" t="s">
        <v>7148</v>
      </c>
    </row>
    <row r="3718" spans="2:2">
      <c r="B3718" s="1" t="s">
        <v>7149</v>
      </c>
    </row>
    <row r="3719" spans="2:2">
      <c r="B3719" s="1" t="s">
        <v>7150</v>
      </c>
    </row>
    <row r="3720" spans="2:2">
      <c r="B3720" s="1" t="s">
        <v>7151</v>
      </c>
    </row>
    <row r="3721" spans="2:2">
      <c r="B3721" s="1" t="s">
        <v>7152</v>
      </c>
    </row>
    <row r="3722" spans="2:2">
      <c r="B3722" s="1" t="s">
        <v>7153</v>
      </c>
    </row>
    <row r="3723" spans="2:2">
      <c r="B3723" s="1" t="s">
        <v>7154</v>
      </c>
    </row>
    <row r="3724" spans="2:2">
      <c r="B3724" s="1" t="s">
        <v>7155</v>
      </c>
    </row>
    <row r="3725" spans="2:2">
      <c r="B3725" s="1" t="s">
        <v>7156</v>
      </c>
    </row>
    <row r="3726" spans="2:2">
      <c r="B3726" s="1" t="s">
        <v>7157</v>
      </c>
    </row>
    <row r="3727" spans="2:2">
      <c r="B3727" s="1" t="s">
        <v>7158</v>
      </c>
    </row>
    <row r="3728" spans="2:2">
      <c r="B3728" s="1" t="s">
        <v>7159</v>
      </c>
    </row>
    <row r="3729" spans="2:2">
      <c r="B3729" s="1" t="s">
        <v>7160</v>
      </c>
    </row>
    <row r="3730" spans="2:2">
      <c r="B3730" s="1" t="s">
        <v>7161</v>
      </c>
    </row>
    <row r="3731" spans="2:2">
      <c r="B3731" s="1" t="s">
        <v>7162</v>
      </c>
    </row>
    <row r="3732" spans="2:2">
      <c r="B3732" s="1" t="s">
        <v>7163</v>
      </c>
    </row>
    <row r="3733" spans="2:2">
      <c r="B3733" s="1" t="s">
        <v>7164</v>
      </c>
    </row>
    <row r="3734" spans="2:2">
      <c r="B3734" s="1" t="s">
        <v>7165</v>
      </c>
    </row>
    <row r="3735" spans="2:2">
      <c r="B3735" s="1" t="s">
        <v>7166</v>
      </c>
    </row>
    <row r="3736" spans="2:2">
      <c r="B3736" s="1" t="s">
        <v>7167</v>
      </c>
    </row>
    <row r="3737" spans="2:2">
      <c r="B3737" s="1" t="s">
        <v>7168</v>
      </c>
    </row>
    <row r="3738" spans="2:2">
      <c r="B3738" s="1" t="s">
        <v>7169</v>
      </c>
    </row>
    <row r="3739" spans="2:2">
      <c r="B3739" s="1" t="s">
        <v>7170</v>
      </c>
    </row>
    <row r="3740" spans="2:2">
      <c r="B3740" s="1" t="s">
        <v>7171</v>
      </c>
    </row>
    <row r="3741" spans="2:2">
      <c r="B3741" s="1" t="s">
        <v>7172</v>
      </c>
    </row>
    <row r="3742" spans="2:2">
      <c r="B3742" s="1" t="s">
        <v>7173</v>
      </c>
    </row>
    <row r="3743" spans="2:2">
      <c r="B3743" s="1" t="s">
        <v>7174</v>
      </c>
    </row>
    <row r="3744" spans="2:2">
      <c r="B3744" s="1" t="s">
        <v>7175</v>
      </c>
    </row>
    <row r="3745" spans="2:2">
      <c r="B3745" s="1" t="s">
        <v>7176</v>
      </c>
    </row>
    <row r="3746" spans="2:2">
      <c r="B3746" s="1" t="s">
        <v>7177</v>
      </c>
    </row>
    <row r="3747" spans="2:2">
      <c r="B3747" s="1" t="s">
        <v>7178</v>
      </c>
    </row>
    <row r="3748" spans="2:2">
      <c r="B3748" s="1" t="s">
        <v>7179</v>
      </c>
    </row>
    <row r="3749" spans="2:2">
      <c r="B3749" s="1" t="s">
        <v>7180</v>
      </c>
    </row>
    <row r="3750" spans="2:2">
      <c r="B3750" s="1" t="s">
        <v>7181</v>
      </c>
    </row>
    <row r="3751" spans="2:2">
      <c r="B3751" s="1" t="s">
        <v>7182</v>
      </c>
    </row>
    <row r="3752" spans="2:2">
      <c r="B3752" s="1" t="s">
        <v>7183</v>
      </c>
    </row>
    <row r="3753" spans="2:2">
      <c r="B3753" s="1" t="s">
        <v>7184</v>
      </c>
    </row>
    <row r="3754" spans="2:2">
      <c r="B3754" s="1" t="s">
        <v>7185</v>
      </c>
    </row>
    <row r="3755" spans="2:2">
      <c r="B3755" s="1" t="s">
        <v>7186</v>
      </c>
    </row>
    <row r="3756" spans="2:2">
      <c r="B3756" s="1" t="s">
        <v>7187</v>
      </c>
    </row>
    <row r="3757" spans="2:2">
      <c r="B3757" s="1" t="s">
        <v>7188</v>
      </c>
    </row>
    <row r="3758" spans="2:2">
      <c r="B3758" s="1" t="s">
        <v>7189</v>
      </c>
    </row>
    <row r="3759" spans="2:2">
      <c r="B3759" s="1" t="s">
        <v>7190</v>
      </c>
    </row>
    <row r="3760" spans="2:2">
      <c r="B3760" s="1" t="s">
        <v>7191</v>
      </c>
    </row>
    <row r="3761" spans="2:2">
      <c r="B3761" s="1" t="s">
        <v>7192</v>
      </c>
    </row>
    <row r="3762" spans="2:2">
      <c r="B3762" s="1" t="s">
        <v>7193</v>
      </c>
    </row>
    <row r="3763" spans="2:2">
      <c r="B3763" s="1" t="s">
        <v>7194</v>
      </c>
    </row>
    <row r="3764" spans="2:2">
      <c r="B3764" s="1" t="s">
        <v>7195</v>
      </c>
    </row>
    <row r="3765" spans="2:2">
      <c r="B3765" s="1" t="s">
        <v>7196</v>
      </c>
    </row>
    <row r="3766" spans="2:2">
      <c r="B3766" s="1" t="s">
        <v>7197</v>
      </c>
    </row>
    <row r="3767" spans="2:2">
      <c r="B3767" s="1" t="s">
        <v>7198</v>
      </c>
    </row>
    <row r="3768" spans="2:2">
      <c r="B3768" s="1" t="s">
        <v>7199</v>
      </c>
    </row>
    <row r="3769" spans="2:2">
      <c r="B3769" s="1" t="s">
        <v>7200</v>
      </c>
    </row>
    <row r="3770" spans="2:2">
      <c r="B3770" s="1" t="s">
        <v>7201</v>
      </c>
    </row>
    <row r="3771" spans="2:2">
      <c r="B3771" s="1" t="s">
        <v>7202</v>
      </c>
    </row>
    <row r="3772" spans="2:2">
      <c r="B3772" s="1" t="s">
        <v>7203</v>
      </c>
    </row>
    <row r="3773" spans="2:2">
      <c r="B3773" s="1" t="s">
        <v>7204</v>
      </c>
    </row>
    <row r="3774" spans="2:2">
      <c r="B3774" s="1" t="s">
        <v>7205</v>
      </c>
    </row>
    <row r="3775" spans="2:2">
      <c r="B3775" s="1" t="s">
        <v>7206</v>
      </c>
    </row>
    <row r="3776" spans="2:2">
      <c r="B3776" s="1" t="s">
        <v>7207</v>
      </c>
    </row>
    <row r="3777" spans="2:2">
      <c r="B3777" s="1" t="s">
        <v>7208</v>
      </c>
    </row>
    <row r="3778" spans="2:2">
      <c r="B3778" s="1" t="s">
        <v>7209</v>
      </c>
    </row>
    <row r="3779" spans="2:2">
      <c r="B3779" s="1" t="s">
        <v>7210</v>
      </c>
    </row>
    <row r="3780" spans="2:2">
      <c r="B3780" s="1" t="s">
        <v>7211</v>
      </c>
    </row>
    <row r="3781" spans="2:2">
      <c r="B3781" s="1" t="s">
        <v>7212</v>
      </c>
    </row>
    <row r="3782" spans="2:2">
      <c r="B3782" s="1" t="s">
        <v>7213</v>
      </c>
    </row>
    <row r="3783" spans="2:2">
      <c r="B3783" s="1" t="s">
        <v>7214</v>
      </c>
    </row>
    <row r="3784" spans="2:2">
      <c r="B3784" s="1" t="s">
        <v>7215</v>
      </c>
    </row>
    <row r="3785" spans="2:2">
      <c r="B3785" s="1" t="s">
        <v>7216</v>
      </c>
    </row>
    <row r="3786" spans="2:2">
      <c r="B3786" s="1" t="s">
        <v>7217</v>
      </c>
    </row>
    <row r="3787" spans="2:2">
      <c r="B3787" s="1" t="s">
        <v>7218</v>
      </c>
    </row>
    <row r="3788" spans="2:2">
      <c r="B3788" s="1" t="s">
        <v>7219</v>
      </c>
    </row>
    <row r="3789" spans="2:2">
      <c r="B3789" s="1" t="s">
        <v>7220</v>
      </c>
    </row>
    <row r="3790" spans="2:2">
      <c r="B3790" s="1" t="s">
        <v>7221</v>
      </c>
    </row>
    <row r="3791" spans="2:2">
      <c r="B3791" s="1" t="s">
        <v>7222</v>
      </c>
    </row>
    <row r="3792" spans="2:2">
      <c r="B3792" s="1" t="s">
        <v>7223</v>
      </c>
    </row>
    <row r="3793" spans="2:2">
      <c r="B3793" s="1" t="s">
        <v>7224</v>
      </c>
    </row>
    <row r="3794" spans="2:2">
      <c r="B3794" s="1" t="s">
        <v>7225</v>
      </c>
    </row>
    <row r="3795" spans="2:2">
      <c r="B3795" s="1" t="s">
        <v>7226</v>
      </c>
    </row>
    <row r="3796" spans="2:2">
      <c r="B3796" s="1" t="s">
        <v>7227</v>
      </c>
    </row>
    <row r="3797" spans="2:2">
      <c r="B3797" s="1" t="s">
        <v>7228</v>
      </c>
    </row>
    <row r="3798" spans="2:2">
      <c r="B3798" s="1" t="s">
        <v>7229</v>
      </c>
    </row>
    <row r="3799" spans="2:2">
      <c r="B3799" s="1" t="s">
        <v>7230</v>
      </c>
    </row>
    <row r="3800" spans="2:2">
      <c r="B3800" s="1" t="s">
        <v>7231</v>
      </c>
    </row>
    <row r="3801" spans="2:2">
      <c r="B3801" s="1" t="s">
        <v>7232</v>
      </c>
    </row>
    <row r="3802" spans="2:2">
      <c r="B3802" s="1" t="s">
        <v>7233</v>
      </c>
    </row>
    <row r="3803" spans="2:2">
      <c r="B3803" s="1" t="s">
        <v>7234</v>
      </c>
    </row>
    <row r="3804" spans="2:2">
      <c r="B3804" s="1" t="s">
        <v>7235</v>
      </c>
    </row>
    <row r="3805" spans="2:2">
      <c r="B3805" s="1" t="s">
        <v>7236</v>
      </c>
    </row>
    <row r="3806" spans="2:2">
      <c r="B3806" s="1" t="s">
        <v>7237</v>
      </c>
    </row>
    <row r="3807" spans="2:2">
      <c r="B3807" s="1" t="s">
        <v>7238</v>
      </c>
    </row>
    <row r="3808" spans="2:2">
      <c r="B3808" s="1" t="s">
        <v>7239</v>
      </c>
    </row>
    <row r="3809" spans="2:2">
      <c r="B3809" s="1" t="s">
        <v>7240</v>
      </c>
    </row>
    <row r="3810" spans="2:2">
      <c r="B3810" s="1" t="s">
        <v>7241</v>
      </c>
    </row>
    <row r="3811" spans="2:2">
      <c r="B3811" s="1" t="s">
        <v>7242</v>
      </c>
    </row>
    <row r="3812" spans="2:2">
      <c r="B3812" s="1" t="s">
        <v>7243</v>
      </c>
    </row>
    <row r="3813" spans="2:2">
      <c r="B3813" s="1" t="s">
        <v>7244</v>
      </c>
    </row>
    <row r="3814" spans="2:2">
      <c r="B3814" s="1" t="s">
        <v>7245</v>
      </c>
    </row>
    <row r="3815" spans="2:2">
      <c r="B3815" s="1" t="s">
        <v>7246</v>
      </c>
    </row>
    <row r="3816" spans="2:2">
      <c r="B3816" s="1" t="s">
        <v>7247</v>
      </c>
    </row>
    <row r="3817" spans="2:2">
      <c r="B3817" s="1" t="s">
        <v>7248</v>
      </c>
    </row>
    <row r="3818" spans="2:2">
      <c r="B3818" s="1" t="s">
        <v>7249</v>
      </c>
    </row>
    <row r="3819" spans="2:2">
      <c r="B3819" s="1" t="s">
        <v>7250</v>
      </c>
    </row>
    <row r="3820" spans="2:2">
      <c r="B3820" s="1" t="s">
        <v>7251</v>
      </c>
    </row>
    <row r="3821" spans="2:2">
      <c r="B3821" s="1" t="s">
        <v>7252</v>
      </c>
    </row>
    <row r="3822" spans="2:2">
      <c r="B3822" s="1" t="s">
        <v>7253</v>
      </c>
    </row>
    <row r="3823" spans="2:2">
      <c r="B3823" s="1" t="s">
        <v>7254</v>
      </c>
    </row>
    <row r="3824" spans="2:2">
      <c r="B3824" s="1" t="s">
        <v>7255</v>
      </c>
    </row>
    <row r="3825" spans="2:2">
      <c r="B3825" s="1" t="s">
        <v>7256</v>
      </c>
    </row>
    <row r="3826" spans="2:2">
      <c r="B3826" s="1" t="s">
        <v>7257</v>
      </c>
    </row>
    <row r="3827" spans="2:2">
      <c r="B3827" s="1" t="s">
        <v>7258</v>
      </c>
    </row>
    <row r="3828" spans="2:2">
      <c r="B3828" s="1" t="s">
        <v>7259</v>
      </c>
    </row>
    <row r="3829" spans="2:2">
      <c r="B3829" s="1" t="s">
        <v>7260</v>
      </c>
    </row>
    <row r="3830" spans="2:2">
      <c r="B3830" s="1" t="s">
        <v>7261</v>
      </c>
    </row>
    <row r="3831" spans="2:2">
      <c r="B3831" s="1" t="s">
        <v>7262</v>
      </c>
    </row>
    <row r="3832" spans="2:2">
      <c r="B3832" s="1" t="s">
        <v>7263</v>
      </c>
    </row>
    <row r="3833" spans="2:2">
      <c r="B3833" s="1" t="s">
        <v>7264</v>
      </c>
    </row>
    <row r="3834" spans="2:2">
      <c r="B3834" s="1" t="s">
        <v>7265</v>
      </c>
    </row>
    <row r="3835" spans="2:2">
      <c r="B3835" s="1" t="s">
        <v>7266</v>
      </c>
    </row>
    <row r="3836" spans="2:2">
      <c r="B3836" s="1" t="s">
        <v>7267</v>
      </c>
    </row>
    <row r="3837" spans="2:2">
      <c r="B3837" s="1" t="s">
        <v>7268</v>
      </c>
    </row>
    <row r="3838" spans="2:2">
      <c r="B3838" s="1" t="s">
        <v>7269</v>
      </c>
    </row>
    <row r="3839" spans="2:2">
      <c r="B3839" s="1" t="s">
        <v>7270</v>
      </c>
    </row>
    <row r="3840" spans="2:2">
      <c r="B3840" s="1" t="s">
        <v>7271</v>
      </c>
    </row>
    <row r="3841" spans="2:2">
      <c r="B3841" s="1" t="s">
        <v>7272</v>
      </c>
    </row>
    <row r="3842" spans="2:2">
      <c r="B3842" s="1" t="s">
        <v>7273</v>
      </c>
    </row>
    <row r="3843" spans="2:2">
      <c r="B3843" s="1" t="s">
        <v>7274</v>
      </c>
    </row>
    <row r="3844" spans="2:2">
      <c r="B3844" s="1" t="s">
        <v>7275</v>
      </c>
    </row>
    <row r="3845" spans="2:2">
      <c r="B3845" s="1" t="s">
        <v>7276</v>
      </c>
    </row>
    <row r="3846" spans="2:2">
      <c r="B3846" s="1" t="s">
        <v>7277</v>
      </c>
    </row>
    <row r="3847" spans="2:2">
      <c r="B3847" s="1" t="s">
        <v>7278</v>
      </c>
    </row>
    <row r="3848" spans="2:2">
      <c r="B3848" s="1" t="s">
        <v>7279</v>
      </c>
    </row>
    <row r="3849" spans="2:2">
      <c r="B3849" s="1" t="s">
        <v>7280</v>
      </c>
    </row>
    <row r="3850" spans="2:2">
      <c r="B3850" s="1" t="s">
        <v>7281</v>
      </c>
    </row>
    <row r="3851" spans="2:2">
      <c r="B3851" s="1" t="s">
        <v>7282</v>
      </c>
    </row>
    <row r="3852" spans="2:2">
      <c r="B3852" s="1" t="s">
        <v>7283</v>
      </c>
    </row>
    <row r="3853" spans="2:2">
      <c r="B3853" s="1" t="s">
        <v>7284</v>
      </c>
    </row>
    <row r="3854" spans="2:2">
      <c r="B3854" s="1" t="s">
        <v>7285</v>
      </c>
    </row>
    <row r="3855" spans="2:2">
      <c r="B3855" s="1" t="s">
        <v>7286</v>
      </c>
    </row>
    <row r="3856" spans="2:2">
      <c r="B3856" s="1" t="s">
        <v>7287</v>
      </c>
    </row>
    <row r="3857" spans="2:2">
      <c r="B3857" s="1" t="s">
        <v>7288</v>
      </c>
    </row>
    <row r="3858" spans="2:2">
      <c r="B3858" s="1" t="s">
        <v>7289</v>
      </c>
    </row>
    <row r="3859" spans="2:2">
      <c r="B3859" s="1" t="s">
        <v>7290</v>
      </c>
    </row>
    <row r="3860" spans="2:2">
      <c r="B3860" s="1" t="s">
        <v>7291</v>
      </c>
    </row>
    <row r="3861" spans="2:2">
      <c r="B3861" s="1" t="s">
        <v>7292</v>
      </c>
    </row>
    <row r="3862" spans="2:2">
      <c r="B3862" s="1" t="s">
        <v>7293</v>
      </c>
    </row>
    <row r="3863" spans="2:2">
      <c r="B3863" s="1" t="s">
        <v>7294</v>
      </c>
    </row>
    <row r="3864" spans="2:2">
      <c r="B3864" s="1" t="s">
        <v>7295</v>
      </c>
    </row>
    <row r="3865" spans="2:2">
      <c r="B3865" s="1" t="s">
        <v>7296</v>
      </c>
    </row>
    <row r="3866" spans="2:2">
      <c r="B3866" s="1" t="s">
        <v>7297</v>
      </c>
    </row>
    <row r="3867" spans="2:2">
      <c r="B3867" s="1" t="s">
        <v>7298</v>
      </c>
    </row>
    <row r="3868" spans="2:2">
      <c r="B3868" s="1" t="s">
        <v>7299</v>
      </c>
    </row>
    <row r="3869" spans="2:2">
      <c r="B3869" s="1" t="s">
        <v>7300</v>
      </c>
    </row>
    <row r="3870" spans="2:2">
      <c r="B3870" s="1" t="s">
        <v>7301</v>
      </c>
    </row>
    <row r="3871" spans="2:2">
      <c r="B3871" s="1" t="s">
        <v>7302</v>
      </c>
    </row>
    <row r="3872" spans="2:2">
      <c r="B3872" s="1" t="s">
        <v>7303</v>
      </c>
    </row>
    <row r="3873" spans="2:2">
      <c r="B3873" s="1" t="s">
        <v>7304</v>
      </c>
    </row>
    <row r="3874" spans="2:2">
      <c r="B3874" s="1" t="s">
        <v>7305</v>
      </c>
    </row>
    <row r="3875" spans="2:2">
      <c r="B3875" s="1" t="s">
        <v>7306</v>
      </c>
    </row>
    <row r="3876" spans="2:2">
      <c r="B3876" s="1" t="s">
        <v>7307</v>
      </c>
    </row>
    <row r="3877" spans="2:2">
      <c r="B3877" s="1" t="s">
        <v>7308</v>
      </c>
    </row>
    <row r="3878" spans="2:2">
      <c r="B3878" s="1" t="s">
        <v>7309</v>
      </c>
    </row>
    <row r="3879" spans="2:2">
      <c r="B3879" s="1" t="s">
        <v>7310</v>
      </c>
    </row>
    <row r="3880" spans="2:2">
      <c r="B3880" s="1" t="s">
        <v>7311</v>
      </c>
    </row>
    <row r="3881" spans="2:2">
      <c r="B3881" s="1" t="s">
        <v>7312</v>
      </c>
    </row>
    <row r="3882" spans="2:2">
      <c r="B3882" s="1" t="s">
        <v>7313</v>
      </c>
    </row>
    <row r="3883" spans="2:2">
      <c r="B3883" s="1" t="s">
        <v>7314</v>
      </c>
    </row>
    <row r="3884" spans="2:2">
      <c r="B3884" s="1" t="s">
        <v>7315</v>
      </c>
    </row>
    <row r="3885" spans="2:2">
      <c r="B3885" s="1" t="s">
        <v>7316</v>
      </c>
    </row>
    <row r="3886" spans="2:2">
      <c r="B3886" s="1" t="s">
        <v>7317</v>
      </c>
    </row>
    <row r="3887" spans="2:2">
      <c r="B3887" s="1" t="s">
        <v>7318</v>
      </c>
    </row>
    <row r="3888" spans="2:2">
      <c r="B3888" s="1" t="s">
        <v>7319</v>
      </c>
    </row>
    <row r="3889" spans="2:2">
      <c r="B3889" s="1" t="s">
        <v>7320</v>
      </c>
    </row>
    <row r="3890" spans="2:2">
      <c r="B3890" s="1" t="s">
        <v>7321</v>
      </c>
    </row>
    <row r="3891" spans="2:2">
      <c r="B3891" s="1" t="s">
        <v>7322</v>
      </c>
    </row>
    <row r="3892" spans="2:2">
      <c r="B3892" s="1" t="s">
        <v>7323</v>
      </c>
    </row>
    <row r="3893" spans="2:2">
      <c r="B3893" s="1" t="s">
        <v>7324</v>
      </c>
    </row>
    <row r="3894" spans="2:2">
      <c r="B3894" s="1" t="s">
        <v>7325</v>
      </c>
    </row>
    <row r="3895" spans="2:2">
      <c r="B3895" s="1" t="s">
        <v>7326</v>
      </c>
    </row>
    <row r="3896" spans="2:2">
      <c r="B3896" s="1" t="s">
        <v>7327</v>
      </c>
    </row>
    <row r="3897" spans="2:2">
      <c r="B3897" s="1" t="s">
        <v>7328</v>
      </c>
    </row>
    <row r="3898" spans="2:2">
      <c r="B3898" s="1" t="s">
        <v>7329</v>
      </c>
    </row>
    <row r="3899" spans="2:2">
      <c r="B3899" s="1" t="s">
        <v>7330</v>
      </c>
    </row>
    <row r="3900" spans="2:2">
      <c r="B3900" s="1" t="s">
        <v>7331</v>
      </c>
    </row>
    <row r="3901" spans="2:2">
      <c r="B3901" s="1" t="s">
        <v>7332</v>
      </c>
    </row>
    <row r="3902" spans="2:2">
      <c r="B3902" s="1" t="s">
        <v>7333</v>
      </c>
    </row>
    <row r="3903" spans="2:2">
      <c r="B3903" s="1" t="s">
        <v>7334</v>
      </c>
    </row>
    <row r="3904" spans="2:2">
      <c r="B3904" s="1" t="s">
        <v>7335</v>
      </c>
    </row>
    <row r="3905" spans="2:2">
      <c r="B3905" s="1" t="s">
        <v>7336</v>
      </c>
    </row>
    <row r="3906" spans="2:2">
      <c r="B3906" s="1" t="s">
        <v>7337</v>
      </c>
    </row>
    <row r="3907" spans="2:2">
      <c r="B3907" s="1" t="s">
        <v>7338</v>
      </c>
    </row>
    <row r="3908" spans="2:2">
      <c r="B3908" s="1" t="s">
        <v>7339</v>
      </c>
    </row>
    <row r="3909" spans="2:2">
      <c r="B3909" s="1" t="s">
        <v>7340</v>
      </c>
    </row>
    <row r="3910" spans="2:2">
      <c r="B3910" s="1" t="s">
        <v>7341</v>
      </c>
    </row>
    <row r="3911" spans="2:2">
      <c r="B3911" s="1" t="s">
        <v>7342</v>
      </c>
    </row>
    <row r="3912" spans="2:2">
      <c r="B3912" s="1" t="s">
        <v>7343</v>
      </c>
    </row>
    <row r="3913" spans="2:2">
      <c r="B3913" s="1" t="s">
        <v>7344</v>
      </c>
    </row>
    <row r="3914" spans="2:2">
      <c r="B3914" s="1" t="s">
        <v>7345</v>
      </c>
    </row>
    <row r="3915" spans="2:2">
      <c r="B3915" s="1" t="s">
        <v>7346</v>
      </c>
    </row>
    <row r="3916" spans="2:2">
      <c r="B3916" s="1" t="s">
        <v>7347</v>
      </c>
    </row>
    <row r="3917" spans="2:2">
      <c r="B3917" s="1" t="s">
        <v>7348</v>
      </c>
    </row>
    <row r="3918" spans="2:2">
      <c r="B3918" s="1" t="s">
        <v>7349</v>
      </c>
    </row>
    <row r="3919" spans="2:2">
      <c r="B3919" s="1" t="s">
        <v>7350</v>
      </c>
    </row>
    <row r="3920" spans="2:2">
      <c r="B3920" s="1" t="s">
        <v>7351</v>
      </c>
    </row>
    <row r="3921" spans="2:2">
      <c r="B3921" s="1" t="s">
        <v>7352</v>
      </c>
    </row>
    <row r="3922" spans="2:2">
      <c r="B3922" s="1" t="s">
        <v>7353</v>
      </c>
    </row>
    <row r="3923" spans="2:2">
      <c r="B3923" s="1" t="s">
        <v>7354</v>
      </c>
    </row>
    <row r="3924" spans="2:2">
      <c r="B3924" s="1" t="s">
        <v>7355</v>
      </c>
    </row>
    <row r="3925" spans="2:2">
      <c r="B3925" s="1" t="s">
        <v>7356</v>
      </c>
    </row>
    <row r="3926" spans="2:2">
      <c r="B3926" s="1" t="s">
        <v>7357</v>
      </c>
    </row>
    <row r="3927" spans="2:2">
      <c r="B3927" s="1" t="s">
        <v>7358</v>
      </c>
    </row>
    <row r="3928" spans="2:2">
      <c r="B3928" s="1" t="s">
        <v>7359</v>
      </c>
    </row>
    <row r="3929" spans="2:2">
      <c r="B3929" s="1" t="s">
        <v>7360</v>
      </c>
    </row>
    <row r="3930" spans="2:2">
      <c r="B3930" s="1" t="s">
        <v>7361</v>
      </c>
    </row>
    <row r="3931" spans="2:2">
      <c r="B3931" s="1" t="s">
        <v>7362</v>
      </c>
    </row>
    <row r="3932" spans="2:2">
      <c r="B3932" s="1" t="s">
        <v>7363</v>
      </c>
    </row>
    <row r="3933" spans="2:2">
      <c r="B3933" s="1" t="s">
        <v>7364</v>
      </c>
    </row>
    <row r="3934" spans="2:2">
      <c r="B3934" s="1" t="s">
        <v>7365</v>
      </c>
    </row>
    <row r="3935" spans="2:2">
      <c r="B3935" s="1" t="s">
        <v>7366</v>
      </c>
    </row>
    <row r="3936" spans="2:2">
      <c r="B3936" s="1" t="s">
        <v>7367</v>
      </c>
    </row>
    <row r="3937" spans="2:2">
      <c r="B3937" s="1" t="s">
        <v>7368</v>
      </c>
    </row>
    <row r="3938" spans="2:2">
      <c r="B3938" s="1" t="s">
        <v>7369</v>
      </c>
    </row>
    <row r="3939" spans="2:2">
      <c r="B3939" s="1" t="s">
        <v>7370</v>
      </c>
    </row>
    <row r="3940" spans="2:2">
      <c r="B3940" s="1" t="s">
        <v>7371</v>
      </c>
    </row>
    <row r="3941" spans="2:2">
      <c r="B3941" s="1" t="s">
        <v>7372</v>
      </c>
    </row>
    <row r="3942" spans="2:2">
      <c r="B3942" s="1" t="s">
        <v>7373</v>
      </c>
    </row>
    <row r="3943" spans="2:2">
      <c r="B3943" s="1" t="s">
        <v>7374</v>
      </c>
    </row>
    <row r="3944" spans="2:2">
      <c r="B3944" s="1" t="s">
        <v>7375</v>
      </c>
    </row>
    <row r="3945" spans="2:2">
      <c r="B3945" s="1" t="s">
        <v>7376</v>
      </c>
    </row>
    <row r="3946" spans="2:2">
      <c r="B3946" s="1" t="s">
        <v>7377</v>
      </c>
    </row>
    <row r="3947" spans="2:2">
      <c r="B3947" s="1" t="s">
        <v>7378</v>
      </c>
    </row>
    <row r="3948" spans="2:2">
      <c r="B3948" s="1" t="s">
        <v>7379</v>
      </c>
    </row>
    <row r="3949" spans="2:2">
      <c r="B3949" s="1" t="s">
        <v>7380</v>
      </c>
    </row>
    <row r="3950" spans="2:2">
      <c r="B3950" s="1" t="s">
        <v>7381</v>
      </c>
    </row>
    <row r="3951" spans="2:2">
      <c r="B3951" s="1" t="s">
        <v>7382</v>
      </c>
    </row>
    <row r="3952" spans="2:2">
      <c r="B3952" s="1" t="s">
        <v>7383</v>
      </c>
    </row>
    <row r="3953" spans="2:2">
      <c r="B3953" s="1" t="s">
        <v>7384</v>
      </c>
    </row>
    <row r="3954" spans="2:2">
      <c r="B3954" s="1" t="s">
        <v>7385</v>
      </c>
    </row>
    <row r="3955" spans="2:2">
      <c r="B3955" s="1" t="s">
        <v>7386</v>
      </c>
    </row>
    <row r="3956" spans="2:2">
      <c r="B3956" s="1" t="s">
        <v>7387</v>
      </c>
    </row>
    <row r="3957" spans="2:2">
      <c r="B3957" s="1" t="s">
        <v>7388</v>
      </c>
    </row>
    <row r="3958" spans="2:2">
      <c r="B3958" s="1" t="s">
        <v>7389</v>
      </c>
    </row>
    <row r="3959" spans="2:2">
      <c r="B3959" s="1" t="s">
        <v>7390</v>
      </c>
    </row>
    <row r="3960" spans="2:2">
      <c r="B3960" s="1" t="s">
        <v>7391</v>
      </c>
    </row>
    <row r="3961" spans="2:2">
      <c r="B3961" s="1" t="s">
        <v>7392</v>
      </c>
    </row>
    <row r="3962" spans="2:2">
      <c r="B3962" s="1" t="s">
        <v>7393</v>
      </c>
    </row>
    <row r="3963" spans="2:2">
      <c r="B3963" s="1" t="s">
        <v>7394</v>
      </c>
    </row>
    <row r="3964" spans="2:2">
      <c r="B3964" s="1" t="s">
        <v>7395</v>
      </c>
    </row>
    <row r="3965" spans="2:2">
      <c r="B3965" s="1" t="s">
        <v>7396</v>
      </c>
    </row>
    <row r="3966" spans="2:2">
      <c r="B3966" s="1" t="s">
        <v>7397</v>
      </c>
    </row>
    <row r="3967" spans="2:2">
      <c r="B3967" s="1" t="s">
        <v>7398</v>
      </c>
    </row>
    <row r="3968" spans="2:2">
      <c r="B3968" s="1" t="s">
        <v>7399</v>
      </c>
    </row>
    <row r="3969" spans="2:2">
      <c r="B3969" s="1" t="s">
        <v>7400</v>
      </c>
    </row>
    <row r="3970" spans="2:2">
      <c r="B3970" s="1" t="s">
        <v>7401</v>
      </c>
    </row>
    <row r="3971" spans="2:2">
      <c r="B3971" s="1" t="s">
        <v>7402</v>
      </c>
    </row>
    <row r="3972" spans="2:2">
      <c r="B3972" s="1" t="s">
        <v>7403</v>
      </c>
    </row>
    <row r="3973" spans="2:2">
      <c r="B3973" s="1" t="s">
        <v>7404</v>
      </c>
    </row>
    <row r="3974" spans="2:2">
      <c r="B3974" s="1" t="s">
        <v>7405</v>
      </c>
    </row>
    <row r="3975" spans="2:2">
      <c r="B3975" s="1" t="s">
        <v>7406</v>
      </c>
    </row>
    <row r="3976" spans="2:2">
      <c r="B3976" s="1" t="s">
        <v>7407</v>
      </c>
    </row>
    <row r="3977" spans="2:2">
      <c r="B3977" s="1" t="s">
        <v>7408</v>
      </c>
    </row>
    <row r="3978" spans="2:2">
      <c r="B3978" s="1" t="s">
        <v>7409</v>
      </c>
    </row>
    <row r="3979" spans="2:2">
      <c r="B3979" s="1" t="s">
        <v>7410</v>
      </c>
    </row>
    <row r="3980" spans="2:2">
      <c r="B3980" s="1" t="s">
        <v>7411</v>
      </c>
    </row>
    <row r="3981" spans="2:2">
      <c r="B3981" s="1" t="s">
        <v>7412</v>
      </c>
    </row>
    <row r="3982" spans="2:2">
      <c r="B3982" s="1" t="s">
        <v>7413</v>
      </c>
    </row>
    <row r="3983" spans="2:2">
      <c r="B3983" s="1" t="s">
        <v>7414</v>
      </c>
    </row>
    <row r="3984" spans="2:2">
      <c r="B3984" s="1" t="s">
        <v>7415</v>
      </c>
    </row>
    <row r="3985" spans="2:2">
      <c r="B3985" s="1" t="s">
        <v>7416</v>
      </c>
    </row>
    <row r="3986" spans="2:2">
      <c r="B3986" s="1" t="s">
        <v>7417</v>
      </c>
    </row>
    <row r="3987" spans="2:2">
      <c r="B3987" s="1" t="s">
        <v>7418</v>
      </c>
    </row>
    <row r="3988" spans="2:2">
      <c r="B3988" s="1" t="s">
        <v>7419</v>
      </c>
    </row>
    <row r="3989" spans="2:2">
      <c r="B3989" s="1" t="s">
        <v>7420</v>
      </c>
    </row>
    <row r="3990" spans="2:2">
      <c r="B3990" s="1" t="s">
        <v>7421</v>
      </c>
    </row>
    <row r="3991" spans="2:2">
      <c r="B3991" s="1" t="s">
        <v>7422</v>
      </c>
    </row>
    <row r="3992" spans="2:2">
      <c r="B3992" s="1" t="s">
        <v>7423</v>
      </c>
    </row>
    <row r="3993" spans="2:2">
      <c r="B3993" s="1" t="s">
        <v>7424</v>
      </c>
    </row>
    <row r="3994" spans="2:2">
      <c r="B3994" s="1" t="s">
        <v>7425</v>
      </c>
    </row>
    <row r="3995" spans="2:2">
      <c r="B3995" s="1" t="s">
        <v>7426</v>
      </c>
    </row>
    <row r="3996" spans="2:2">
      <c r="B3996" s="1" t="s">
        <v>7427</v>
      </c>
    </row>
    <row r="3997" spans="2:2">
      <c r="B3997" s="1" t="s">
        <v>7428</v>
      </c>
    </row>
    <row r="3998" spans="2:2">
      <c r="B3998" s="1" t="s">
        <v>7429</v>
      </c>
    </row>
    <row r="3999" spans="2:2">
      <c r="B3999" s="1" t="s">
        <v>7430</v>
      </c>
    </row>
    <row r="4000" spans="2:2">
      <c r="B4000" s="1" t="s">
        <v>7431</v>
      </c>
    </row>
    <row r="4001" spans="2:2">
      <c r="B4001" s="1" t="s">
        <v>7432</v>
      </c>
    </row>
    <row r="4002" spans="2:2">
      <c r="B4002" s="1" t="s">
        <v>7433</v>
      </c>
    </row>
    <row r="4003" spans="2:2">
      <c r="B4003" s="1" t="s">
        <v>7434</v>
      </c>
    </row>
    <row r="4004" spans="2:2">
      <c r="B4004" s="1" t="s">
        <v>7435</v>
      </c>
    </row>
    <row r="4005" spans="2:2">
      <c r="B4005" s="1" t="s">
        <v>7436</v>
      </c>
    </row>
    <row r="4006" spans="2:2">
      <c r="B4006" s="1" t="s">
        <v>7437</v>
      </c>
    </row>
    <row r="4007" spans="2:2">
      <c r="B4007" s="1" t="s">
        <v>7438</v>
      </c>
    </row>
    <row r="4008" spans="2:2">
      <c r="B4008" s="1" t="s">
        <v>7439</v>
      </c>
    </row>
    <row r="4009" spans="2:2">
      <c r="B4009" s="1" t="s">
        <v>7440</v>
      </c>
    </row>
    <row r="4010" spans="2:2">
      <c r="B4010" s="1" t="s">
        <v>7441</v>
      </c>
    </row>
    <row r="4011" spans="2:2">
      <c r="B4011" s="1" t="s">
        <v>7442</v>
      </c>
    </row>
    <row r="4012" spans="2:2">
      <c r="B4012" s="1" t="s">
        <v>7443</v>
      </c>
    </row>
    <row r="4013" spans="2:2">
      <c r="B4013" s="1" t="s">
        <v>7444</v>
      </c>
    </row>
    <row r="4014" spans="2:2">
      <c r="B4014" s="1" t="s">
        <v>7445</v>
      </c>
    </row>
    <row r="4015" spans="2:2">
      <c r="B4015" s="1" t="s">
        <v>7446</v>
      </c>
    </row>
    <row r="4016" spans="2:2">
      <c r="B4016" s="1" t="s">
        <v>7447</v>
      </c>
    </row>
    <row r="4017" spans="2:2">
      <c r="B4017" s="1" t="s">
        <v>7448</v>
      </c>
    </row>
    <row r="4018" spans="2:2">
      <c r="B4018" s="1" t="s">
        <v>7449</v>
      </c>
    </row>
    <row r="4019" spans="2:2">
      <c r="B4019" s="1" t="s">
        <v>7450</v>
      </c>
    </row>
    <row r="4020" spans="2:2">
      <c r="B4020" s="1" t="s">
        <v>7451</v>
      </c>
    </row>
    <row r="4021" spans="2:2">
      <c r="B4021" s="1" t="s">
        <v>7452</v>
      </c>
    </row>
    <row r="4022" spans="2:2">
      <c r="B4022" s="1" t="s">
        <v>7453</v>
      </c>
    </row>
    <row r="4023" spans="2:2">
      <c r="B4023" s="1" t="s">
        <v>7454</v>
      </c>
    </row>
    <row r="4024" spans="2:2">
      <c r="B4024" s="1" t="s">
        <v>7455</v>
      </c>
    </row>
    <row r="4025" spans="2:2">
      <c r="B4025" s="1" t="s">
        <v>7456</v>
      </c>
    </row>
    <row r="4026" spans="2:2">
      <c r="B4026" s="1" t="s">
        <v>7457</v>
      </c>
    </row>
    <row r="4027" spans="2:2">
      <c r="B4027" s="1" t="s">
        <v>7458</v>
      </c>
    </row>
    <row r="4028" spans="2:2">
      <c r="B4028" s="1" t="s">
        <v>7459</v>
      </c>
    </row>
    <row r="4029" spans="2:2">
      <c r="B4029" s="1" t="s">
        <v>7460</v>
      </c>
    </row>
    <row r="4030" spans="2:2">
      <c r="B4030" s="1" t="s">
        <v>7461</v>
      </c>
    </row>
    <row r="4031" spans="2:2">
      <c r="B4031" s="1" t="s">
        <v>7462</v>
      </c>
    </row>
    <row r="4032" spans="2:2">
      <c r="B4032" s="1" t="s">
        <v>7463</v>
      </c>
    </row>
    <row r="4033" spans="2:2">
      <c r="B4033" s="1" t="s">
        <v>7464</v>
      </c>
    </row>
    <row r="4034" spans="2:2">
      <c r="B4034" s="1" t="s">
        <v>7465</v>
      </c>
    </row>
    <row r="4035" spans="2:2">
      <c r="B4035" s="1" t="s">
        <v>7466</v>
      </c>
    </row>
    <row r="4036" spans="2:2">
      <c r="B4036" s="1" t="s">
        <v>7467</v>
      </c>
    </row>
    <row r="4037" spans="2:2">
      <c r="B4037" s="1" t="s">
        <v>7468</v>
      </c>
    </row>
    <row r="4038" spans="2:2">
      <c r="B4038" s="1" t="s">
        <v>7469</v>
      </c>
    </row>
    <row r="4039" spans="2:2">
      <c r="B4039" s="1" t="s">
        <v>7470</v>
      </c>
    </row>
    <row r="4040" spans="2:2">
      <c r="B4040" s="1" t="s">
        <v>7471</v>
      </c>
    </row>
    <row r="4041" spans="2:2">
      <c r="B4041" s="1" t="s">
        <v>7472</v>
      </c>
    </row>
    <row r="4042" spans="2:2">
      <c r="B4042" s="1" t="s">
        <v>7473</v>
      </c>
    </row>
    <row r="4043" spans="2:2">
      <c r="B4043" s="1" t="s">
        <v>7474</v>
      </c>
    </row>
    <row r="4044" spans="2:2">
      <c r="B4044" s="1" t="s">
        <v>7475</v>
      </c>
    </row>
    <row r="4045" spans="2:2">
      <c r="B4045" s="1" t="s">
        <v>7476</v>
      </c>
    </row>
    <row r="4046" spans="2:2">
      <c r="B4046" s="1" t="s">
        <v>7477</v>
      </c>
    </row>
    <row r="4047" spans="2:2">
      <c r="B4047" s="1" t="s">
        <v>7478</v>
      </c>
    </row>
    <row r="4048" spans="2:2">
      <c r="B4048" s="1" t="s">
        <v>7479</v>
      </c>
    </row>
    <row r="4049" spans="2:2">
      <c r="B4049" s="1" t="s">
        <v>7480</v>
      </c>
    </row>
    <row r="4050" spans="2:2">
      <c r="B4050" s="1" t="s">
        <v>7481</v>
      </c>
    </row>
    <row r="4051" spans="2:2">
      <c r="B4051" s="1" t="s">
        <v>7482</v>
      </c>
    </row>
    <row r="4052" spans="2:2">
      <c r="B4052" s="1" t="s">
        <v>7483</v>
      </c>
    </row>
    <row r="4053" spans="2:2">
      <c r="B4053" s="1" t="s">
        <v>7484</v>
      </c>
    </row>
    <row r="4054" spans="2:2">
      <c r="B4054" s="1" t="s">
        <v>7485</v>
      </c>
    </row>
    <row r="4055" spans="2:2">
      <c r="B4055" s="1" t="s">
        <v>7486</v>
      </c>
    </row>
    <row r="4056" spans="2:2">
      <c r="B4056" s="1" t="s">
        <v>7487</v>
      </c>
    </row>
    <row r="4057" spans="2:2">
      <c r="B4057" s="1" t="s">
        <v>7488</v>
      </c>
    </row>
    <row r="4058" spans="2:2">
      <c r="B4058" s="1" t="s">
        <v>7489</v>
      </c>
    </row>
    <row r="4059" spans="2:2">
      <c r="B4059" s="1" t="s">
        <v>7490</v>
      </c>
    </row>
    <row r="4060" spans="2:2">
      <c r="B4060" s="1" t="s">
        <v>7491</v>
      </c>
    </row>
    <row r="4061" spans="2:2">
      <c r="B4061" s="1" t="s">
        <v>7492</v>
      </c>
    </row>
    <row r="4062" spans="2:2">
      <c r="B4062" s="1" t="s">
        <v>7493</v>
      </c>
    </row>
    <row r="4063" spans="2:2">
      <c r="B4063" s="1" t="s">
        <v>7494</v>
      </c>
    </row>
    <row r="4064" spans="2:2">
      <c r="B4064" s="1" t="s">
        <v>7495</v>
      </c>
    </row>
    <row r="4065" spans="2:2">
      <c r="B4065" s="1" t="s">
        <v>7496</v>
      </c>
    </row>
    <row r="4066" spans="2:2">
      <c r="B4066" s="1" t="s">
        <v>7497</v>
      </c>
    </row>
    <row r="4067" spans="2:2">
      <c r="B4067" s="1" t="s">
        <v>7498</v>
      </c>
    </row>
    <row r="4068" spans="2:2">
      <c r="B4068" s="1" t="s">
        <v>7499</v>
      </c>
    </row>
    <row r="4069" spans="2:2">
      <c r="B4069" s="1" t="s">
        <v>7500</v>
      </c>
    </row>
    <row r="4070" spans="2:2">
      <c r="B4070" s="1" t="s">
        <v>7501</v>
      </c>
    </row>
    <row r="4071" spans="2:2">
      <c r="B4071" s="1" t="s">
        <v>7502</v>
      </c>
    </row>
    <row r="4072" spans="2:2">
      <c r="B4072" s="1" t="s">
        <v>7503</v>
      </c>
    </row>
    <row r="4073" spans="2:2">
      <c r="B4073" s="1" t="s">
        <v>7504</v>
      </c>
    </row>
    <row r="4074" spans="2:2">
      <c r="B4074" s="1" t="s">
        <v>7505</v>
      </c>
    </row>
    <row r="4075" spans="2:2">
      <c r="B4075" s="1" t="s">
        <v>7506</v>
      </c>
    </row>
    <row r="4076" spans="2:2">
      <c r="B4076" s="1" t="s">
        <v>7507</v>
      </c>
    </row>
    <row r="4077" spans="2:2">
      <c r="B4077" s="1" t="s">
        <v>7508</v>
      </c>
    </row>
    <row r="4078" spans="2:2">
      <c r="B4078" s="1" t="s">
        <v>7509</v>
      </c>
    </row>
    <row r="4079" spans="2:2">
      <c r="B4079" s="1" t="s">
        <v>7510</v>
      </c>
    </row>
    <row r="4080" spans="2:2">
      <c r="B4080" s="1" t="s">
        <v>7511</v>
      </c>
    </row>
    <row r="4081" spans="2:2">
      <c r="B4081" s="1" t="s">
        <v>7512</v>
      </c>
    </row>
    <row r="4082" spans="2:2">
      <c r="B4082" s="1" t="s">
        <v>7513</v>
      </c>
    </row>
    <row r="4083" spans="2:2">
      <c r="B4083" s="1" t="s">
        <v>7514</v>
      </c>
    </row>
    <row r="4084" spans="2:2">
      <c r="B4084" s="1" t="s">
        <v>7515</v>
      </c>
    </row>
    <row r="4085" spans="2:2">
      <c r="B4085" s="1" t="s">
        <v>7516</v>
      </c>
    </row>
    <row r="4086" spans="2:2">
      <c r="B4086" s="1" t="s">
        <v>7517</v>
      </c>
    </row>
    <row r="4087" spans="2:2">
      <c r="B4087" s="1" t="s">
        <v>7518</v>
      </c>
    </row>
    <row r="4088" spans="2:2">
      <c r="B4088" s="1" t="s">
        <v>7519</v>
      </c>
    </row>
    <row r="4089" spans="2:2">
      <c r="B4089" s="1" t="s">
        <v>7520</v>
      </c>
    </row>
    <row r="4090" spans="2:2">
      <c r="B4090" s="1" t="s">
        <v>7521</v>
      </c>
    </row>
    <row r="4091" spans="2:2">
      <c r="B4091" s="1" t="s">
        <v>7522</v>
      </c>
    </row>
    <row r="4092" spans="2:2">
      <c r="B4092" s="1" t="s">
        <v>7523</v>
      </c>
    </row>
    <row r="4093" spans="2:2">
      <c r="B4093" s="1" t="s">
        <v>7524</v>
      </c>
    </row>
    <row r="4094" spans="2:2">
      <c r="B4094" s="1" t="s">
        <v>7525</v>
      </c>
    </row>
    <row r="4095" spans="2:2">
      <c r="B4095" s="1" t="s">
        <v>7526</v>
      </c>
    </row>
    <row r="4096" spans="2:2">
      <c r="B4096" s="1" t="s">
        <v>7527</v>
      </c>
    </row>
    <row r="4097" spans="2:2">
      <c r="B4097" s="1" t="s">
        <v>7528</v>
      </c>
    </row>
    <row r="4098" spans="2:2">
      <c r="B4098" s="1" t="s">
        <v>7529</v>
      </c>
    </row>
    <row r="4099" spans="2:2">
      <c r="B4099" s="1" t="s">
        <v>7530</v>
      </c>
    </row>
    <row r="4100" spans="2:2">
      <c r="B4100" s="1" t="s">
        <v>7531</v>
      </c>
    </row>
    <row r="4101" spans="2:2">
      <c r="B4101" s="1" t="s">
        <v>7532</v>
      </c>
    </row>
    <row r="4102" spans="2:2">
      <c r="B4102" s="1" t="s">
        <v>7533</v>
      </c>
    </row>
    <row r="4103" spans="2:2">
      <c r="B4103" s="1" t="s">
        <v>7534</v>
      </c>
    </row>
    <row r="4104" spans="2:2">
      <c r="B4104" s="1" t="s">
        <v>7535</v>
      </c>
    </row>
    <row r="4105" spans="2:2">
      <c r="B4105" s="1" t="s">
        <v>7536</v>
      </c>
    </row>
    <row r="4106" spans="2:2">
      <c r="B4106" s="1" t="s">
        <v>7537</v>
      </c>
    </row>
    <row r="4107" spans="2:2">
      <c r="B4107" s="1" t="s">
        <v>7538</v>
      </c>
    </row>
    <row r="4108" spans="2:2">
      <c r="B4108" s="1" t="s">
        <v>7539</v>
      </c>
    </row>
    <row r="4109" spans="2:2">
      <c r="B4109" s="1" t="s">
        <v>7540</v>
      </c>
    </row>
    <row r="4110" spans="2:2">
      <c r="B4110" s="1" t="s">
        <v>7541</v>
      </c>
    </row>
    <row r="4111" spans="2:2">
      <c r="B4111" s="1" t="s">
        <v>7542</v>
      </c>
    </row>
    <row r="4112" spans="2:2">
      <c r="B4112" s="1" t="s">
        <v>7543</v>
      </c>
    </row>
    <row r="4113" spans="2:2">
      <c r="B4113" s="1" t="s">
        <v>7544</v>
      </c>
    </row>
    <row r="4114" spans="2:2">
      <c r="B4114" s="1" t="s">
        <v>7545</v>
      </c>
    </row>
    <row r="4115" spans="2:2">
      <c r="B4115" s="1" t="s">
        <v>7546</v>
      </c>
    </row>
    <row r="4116" spans="2:2">
      <c r="B4116" s="1" t="s">
        <v>7547</v>
      </c>
    </row>
    <row r="4117" spans="2:2">
      <c r="B4117" s="1" t="s">
        <v>7548</v>
      </c>
    </row>
    <row r="4118" spans="2:2">
      <c r="B4118" s="1" t="s">
        <v>7549</v>
      </c>
    </row>
    <row r="4119" spans="2:2">
      <c r="B4119" s="1" t="s">
        <v>7550</v>
      </c>
    </row>
    <row r="4120" spans="2:2">
      <c r="B4120" s="1" t="s">
        <v>7551</v>
      </c>
    </row>
    <row r="4121" spans="2:2">
      <c r="B4121" s="1" t="s">
        <v>7552</v>
      </c>
    </row>
    <row r="4122" spans="2:2">
      <c r="B4122" s="1" t="s">
        <v>7553</v>
      </c>
    </row>
    <row r="4123" spans="2:2">
      <c r="B4123" s="1" t="s">
        <v>7554</v>
      </c>
    </row>
    <row r="4124" spans="2:2">
      <c r="B4124" s="1" t="s">
        <v>7555</v>
      </c>
    </row>
    <row r="4125" spans="2:2">
      <c r="B4125" s="1" t="s">
        <v>7556</v>
      </c>
    </row>
    <row r="4126" spans="2:2">
      <c r="B4126" s="1" t="s">
        <v>7557</v>
      </c>
    </row>
    <row r="4127" spans="2:2">
      <c r="B4127" s="1" t="s">
        <v>7558</v>
      </c>
    </row>
    <row r="4128" spans="2:2">
      <c r="B4128" s="1" t="s">
        <v>7559</v>
      </c>
    </row>
    <row r="4129" spans="2:2">
      <c r="B4129" s="1" t="s">
        <v>7560</v>
      </c>
    </row>
    <row r="4130" spans="2:2">
      <c r="B4130" s="1" t="s">
        <v>7561</v>
      </c>
    </row>
    <row r="4131" spans="2:2">
      <c r="B4131" s="1" t="s">
        <v>7562</v>
      </c>
    </row>
    <row r="4132" spans="2:2">
      <c r="B4132" s="1" t="s">
        <v>7563</v>
      </c>
    </row>
    <row r="4133" spans="2:2">
      <c r="B4133" s="1" t="s">
        <v>7564</v>
      </c>
    </row>
    <row r="4134" spans="2:2">
      <c r="B4134" s="1" t="s">
        <v>7565</v>
      </c>
    </row>
    <row r="4135" spans="2:2">
      <c r="B4135" s="1" t="s">
        <v>7566</v>
      </c>
    </row>
    <row r="4136" spans="2:2">
      <c r="B4136" s="1" t="s">
        <v>7567</v>
      </c>
    </row>
    <row r="4137" spans="2:2">
      <c r="B4137" s="1" t="s">
        <v>7568</v>
      </c>
    </row>
    <row r="4138" spans="2:2">
      <c r="B4138" s="1" t="s">
        <v>7569</v>
      </c>
    </row>
    <row r="4139" spans="2:2">
      <c r="B4139" s="1" t="s">
        <v>7570</v>
      </c>
    </row>
    <row r="4140" spans="2:2">
      <c r="B4140" s="1" t="s">
        <v>7571</v>
      </c>
    </row>
    <row r="4141" spans="2:2">
      <c r="B4141" s="1" t="s">
        <v>7572</v>
      </c>
    </row>
    <row r="4142" spans="2:2">
      <c r="B4142" s="1" t="s">
        <v>7573</v>
      </c>
    </row>
    <row r="4143" spans="2:2">
      <c r="B4143" s="1" t="s">
        <v>7574</v>
      </c>
    </row>
    <row r="4144" spans="2:2">
      <c r="B4144" s="1" t="s">
        <v>7575</v>
      </c>
    </row>
    <row r="4145" spans="2:2">
      <c r="B4145" s="1" t="s">
        <v>7576</v>
      </c>
    </row>
    <row r="4146" spans="2:2">
      <c r="B4146" s="1" t="s">
        <v>7577</v>
      </c>
    </row>
    <row r="4147" spans="2:2">
      <c r="B4147" s="1" t="s">
        <v>7578</v>
      </c>
    </row>
    <row r="4148" spans="2:2">
      <c r="B4148" s="1" t="s">
        <v>7579</v>
      </c>
    </row>
    <row r="4149" spans="2:2">
      <c r="B4149" s="1" t="s">
        <v>7580</v>
      </c>
    </row>
    <row r="4150" spans="2:2">
      <c r="B4150" s="1" t="s">
        <v>7581</v>
      </c>
    </row>
    <row r="4151" spans="2:2">
      <c r="B4151" s="1" t="s">
        <v>7582</v>
      </c>
    </row>
    <row r="4152" spans="2:2">
      <c r="B4152" s="1" t="s">
        <v>7583</v>
      </c>
    </row>
    <row r="4153" spans="2:2">
      <c r="B4153" s="1" t="s">
        <v>7584</v>
      </c>
    </row>
    <row r="4154" spans="2:2">
      <c r="B4154" s="1" t="s">
        <v>7585</v>
      </c>
    </row>
    <row r="4155" spans="2:2">
      <c r="B4155" s="1" t="s">
        <v>7586</v>
      </c>
    </row>
    <row r="4156" spans="2:2">
      <c r="B4156" s="1" t="s">
        <v>7587</v>
      </c>
    </row>
    <row r="4157" spans="2:2">
      <c r="B4157" s="1" t="s">
        <v>7588</v>
      </c>
    </row>
    <row r="4158" spans="2:2">
      <c r="B4158" s="1" t="s">
        <v>7589</v>
      </c>
    </row>
    <row r="4159" spans="2:2">
      <c r="B4159" s="1" t="s">
        <v>7590</v>
      </c>
    </row>
    <row r="4160" spans="2:2">
      <c r="B4160" s="1" t="s">
        <v>7591</v>
      </c>
    </row>
    <row r="4161" spans="2:2">
      <c r="B4161" s="1" t="s">
        <v>7592</v>
      </c>
    </row>
    <row r="4162" spans="2:2">
      <c r="B4162" s="1" t="s">
        <v>7593</v>
      </c>
    </row>
    <row r="4163" spans="2:2">
      <c r="B4163" s="1" t="s">
        <v>7594</v>
      </c>
    </row>
    <row r="4164" spans="2:2">
      <c r="B4164" s="1" t="s">
        <v>7595</v>
      </c>
    </row>
    <row r="4165" spans="2:2">
      <c r="B4165" s="1" t="s">
        <v>7596</v>
      </c>
    </row>
    <row r="4166" spans="2:2">
      <c r="B4166" s="1" t="s">
        <v>7597</v>
      </c>
    </row>
    <row r="4167" spans="2:2">
      <c r="B4167" s="1" t="s">
        <v>7598</v>
      </c>
    </row>
    <row r="4168" spans="2:2">
      <c r="B4168" s="1" t="s">
        <v>7599</v>
      </c>
    </row>
    <row r="4169" spans="2:2">
      <c r="B4169" s="1" t="s">
        <v>7600</v>
      </c>
    </row>
    <row r="4170" spans="2:2">
      <c r="B4170" s="1" t="s">
        <v>7601</v>
      </c>
    </row>
    <row r="4171" spans="2:2">
      <c r="B4171" s="1" t="s">
        <v>7602</v>
      </c>
    </row>
    <row r="4172" spans="2:2">
      <c r="B4172" s="1" t="s">
        <v>7603</v>
      </c>
    </row>
    <row r="4173" spans="2:2">
      <c r="B4173" s="1" t="s">
        <v>7604</v>
      </c>
    </row>
    <row r="4174" spans="2:2">
      <c r="B4174" s="1" t="s">
        <v>7605</v>
      </c>
    </row>
    <row r="4175" spans="2:2">
      <c r="B4175" s="1" t="s">
        <v>7606</v>
      </c>
    </row>
    <row r="4176" spans="2:2">
      <c r="B4176" s="1" t="s">
        <v>7607</v>
      </c>
    </row>
    <row r="4177" spans="2:2">
      <c r="B4177" s="1" t="s">
        <v>7608</v>
      </c>
    </row>
    <row r="4178" spans="2:2">
      <c r="B4178" s="1" t="s">
        <v>7609</v>
      </c>
    </row>
    <row r="4179" spans="2:2">
      <c r="B4179" s="1" t="s">
        <v>7610</v>
      </c>
    </row>
    <row r="4180" spans="2:2">
      <c r="B4180" s="1" t="s">
        <v>7611</v>
      </c>
    </row>
    <row r="4181" spans="2:2">
      <c r="B4181" s="1" t="s">
        <v>7612</v>
      </c>
    </row>
    <row r="4182" spans="2:2">
      <c r="B4182" s="1" t="s">
        <v>7613</v>
      </c>
    </row>
    <row r="4183" spans="2:2">
      <c r="B4183" s="1" t="s">
        <v>7614</v>
      </c>
    </row>
    <row r="4184" spans="2:2">
      <c r="B4184" s="1" t="s">
        <v>7615</v>
      </c>
    </row>
    <row r="4185" spans="2:2">
      <c r="B4185" s="1" t="s">
        <v>7616</v>
      </c>
    </row>
    <row r="4186" spans="2:2">
      <c r="B4186" s="1" t="s">
        <v>7617</v>
      </c>
    </row>
    <row r="4187" spans="2:2">
      <c r="B4187" s="1" t="s">
        <v>7618</v>
      </c>
    </row>
    <row r="4188" spans="2:2">
      <c r="B4188" s="1" t="s">
        <v>7619</v>
      </c>
    </row>
    <row r="4189" spans="2:2">
      <c r="B4189" s="1" t="s">
        <v>7620</v>
      </c>
    </row>
    <row r="4190" spans="2:2">
      <c r="B4190" s="1" t="s">
        <v>7621</v>
      </c>
    </row>
    <row r="4191" spans="2:2">
      <c r="B4191" s="1" t="s">
        <v>7622</v>
      </c>
    </row>
    <row r="4192" spans="2:2">
      <c r="B4192" s="1" t="s">
        <v>7623</v>
      </c>
    </row>
    <row r="4193" spans="2:2">
      <c r="B4193" s="1" t="s">
        <v>7624</v>
      </c>
    </row>
    <row r="4194" spans="2:2">
      <c r="B4194" s="1" t="s">
        <v>7625</v>
      </c>
    </row>
    <row r="4195" spans="2:2">
      <c r="B4195" s="1" t="s">
        <v>7626</v>
      </c>
    </row>
    <row r="4196" spans="2:2">
      <c r="B4196" s="1" t="s">
        <v>7627</v>
      </c>
    </row>
    <row r="4197" spans="2:2">
      <c r="B4197" s="1" t="s">
        <v>7628</v>
      </c>
    </row>
    <row r="4198" spans="2:2">
      <c r="B4198" s="1" t="s">
        <v>7629</v>
      </c>
    </row>
    <row r="4199" spans="2:2">
      <c r="B4199" s="1" t="s">
        <v>7630</v>
      </c>
    </row>
    <row r="4200" spans="2:2">
      <c r="B4200" s="1" t="s">
        <v>7631</v>
      </c>
    </row>
    <row r="4201" spans="2:2">
      <c r="B4201" s="1" t="s">
        <v>7632</v>
      </c>
    </row>
    <row r="4202" spans="2:2">
      <c r="B4202" s="1" t="s">
        <v>7633</v>
      </c>
    </row>
    <row r="4203" spans="2:2">
      <c r="B4203" s="1" t="s">
        <v>7634</v>
      </c>
    </row>
    <row r="4204" spans="2:2">
      <c r="B4204" s="1" t="s">
        <v>7635</v>
      </c>
    </row>
    <row r="4205" spans="2:2">
      <c r="B4205" s="1" t="s">
        <v>7636</v>
      </c>
    </row>
    <row r="4206" spans="2:2">
      <c r="B4206" s="1" t="s">
        <v>7637</v>
      </c>
    </row>
    <row r="4207" spans="2:2">
      <c r="B4207" s="1" t="s">
        <v>7638</v>
      </c>
    </row>
    <row r="4208" spans="2:2">
      <c r="B4208" s="1" t="s">
        <v>7639</v>
      </c>
    </row>
    <row r="4209" spans="2:2">
      <c r="B4209" s="1" t="s">
        <v>7640</v>
      </c>
    </row>
    <row r="4210" spans="2:2">
      <c r="B4210" s="1" t="s">
        <v>7641</v>
      </c>
    </row>
    <row r="4211" spans="2:2">
      <c r="B4211" s="1" t="s">
        <v>7642</v>
      </c>
    </row>
    <row r="4212" spans="2:2">
      <c r="B4212" s="1" t="s">
        <v>7643</v>
      </c>
    </row>
    <row r="4213" spans="2:2">
      <c r="B4213" s="1" t="s">
        <v>7644</v>
      </c>
    </row>
    <row r="4214" spans="2:2">
      <c r="B4214" s="1" t="s">
        <v>7645</v>
      </c>
    </row>
    <row r="4215" spans="2:2">
      <c r="B4215" s="1" t="s">
        <v>7646</v>
      </c>
    </row>
    <row r="4216" spans="2:2">
      <c r="B4216" s="1" t="s">
        <v>7647</v>
      </c>
    </row>
    <row r="4217" spans="2:2">
      <c r="B4217" s="1" t="s">
        <v>7648</v>
      </c>
    </row>
    <row r="4218" spans="2:2">
      <c r="B4218" s="1" t="s">
        <v>7649</v>
      </c>
    </row>
    <row r="4219" spans="2:2">
      <c r="B4219" s="1" t="s">
        <v>7650</v>
      </c>
    </row>
    <row r="4220" spans="2:2">
      <c r="B4220" s="1" t="s">
        <v>7651</v>
      </c>
    </row>
    <row r="4221" spans="2:2">
      <c r="B4221" s="1" t="s">
        <v>7652</v>
      </c>
    </row>
    <row r="4222" spans="2:2">
      <c r="B4222" s="1" t="s">
        <v>7653</v>
      </c>
    </row>
    <row r="4223" spans="2:2">
      <c r="B4223" s="1" t="s">
        <v>7654</v>
      </c>
    </row>
    <row r="4224" spans="2:2">
      <c r="B4224" s="1" t="s">
        <v>7655</v>
      </c>
    </row>
    <row r="4225" spans="2:2">
      <c r="B4225" s="1" t="s">
        <v>7656</v>
      </c>
    </row>
    <row r="4226" spans="2:2">
      <c r="B4226" s="1" t="s">
        <v>7657</v>
      </c>
    </row>
    <row r="4227" spans="2:2">
      <c r="B4227" s="1" t="s">
        <v>7658</v>
      </c>
    </row>
    <row r="4228" spans="2:2">
      <c r="B4228" s="1" t="s">
        <v>7659</v>
      </c>
    </row>
    <row r="4229" spans="2:2">
      <c r="B4229" s="1" t="s">
        <v>7660</v>
      </c>
    </row>
    <row r="4230" spans="2:2">
      <c r="B4230" s="1" t="s">
        <v>7661</v>
      </c>
    </row>
    <row r="4231" spans="2:2">
      <c r="B4231" s="1" t="s">
        <v>7662</v>
      </c>
    </row>
    <row r="4232" spans="2:2">
      <c r="B4232" s="1" t="s">
        <v>7663</v>
      </c>
    </row>
    <row r="4233" spans="2:2">
      <c r="B4233" s="1" t="s">
        <v>7664</v>
      </c>
    </row>
    <row r="4234" spans="2:2">
      <c r="B4234" s="1" t="s">
        <v>7665</v>
      </c>
    </row>
    <row r="4235" spans="2:2">
      <c r="B4235" s="1" t="s">
        <v>7666</v>
      </c>
    </row>
    <row r="4236" spans="2:2">
      <c r="B4236" s="1" t="s">
        <v>7667</v>
      </c>
    </row>
    <row r="4237" spans="2:2">
      <c r="B4237" s="1" t="s">
        <v>7668</v>
      </c>
    </row>
    <row r="4238" spans="2:2">
      <c r="B4238" s="1" t="s">
        <v>7669</v>
      </c>
    </row>
    <row r="4239" spans="2:2">
      <c r="B4239" s="1" t="s">
        <v>7670</v>
      </c>
    </row>
    <row r="4240" spans="2:2">
      <c r="B4240" s="1" t="s">
        <v>7671</v>
      </c>
    </row>
    <row r="4241" spans="2:2">
      <c r="B4241" s="1" t="s">
        <v>7672</v>
      </c>
    </row>
    <row r="4242" spans="2:2">
      <c r="B4242" s="1" t="s">
        <v>7673</v>
      </c>
    </row>
    <row r="4243" spans="2:2">
      <c r="B4243" s="1" t="s">
        <v>7674</v>
      </c>
    </row>
    <row r="4244" spans="2:2">
      <c r="B4244" s="1" t="s">
        <v>7675</v>
      </c>
    </row>
    <row r="4245" spans="2:2">
      <c r="B4245" s="1" t="s">
        <v>7676</v>
      </c>
    </row>
    <row r="4246" spans="2:2">
      <c r="B4246" s="1" t="s">
        <v>7677</v>
      </c>
    </row>
    <row r="4247" spans="2:2">
      <c r="B4247" s="1" t="s">
        <v>7678</v>
      </c>
    </row>
    <row r="4248" spans="2:2">
      <c r="B4248" s="1" t="s">
        <v>7679</v>
      </c>
    </row>
    <row r="4249" spans="2:2">
      <c r="B4249" s="1" t="s">
        <v>7680</v>
      </c>
    </row>
    <row r="4250" spans="2:2">
      <c r="B4250" s="1" t="s">
        <v>7681</v>
      </c>
    </row>
    <row r="4251" spans="2:2">
      <c r="B4251" s="1" t="s">
        <v>7682</v>
      </c>
    </row>
    <row r="4252" spans="2:2">
      <c r="B4252" s="1" t="s">
        <v>7683</v>
      </c>
    </row>
    <row r="4253" spans="2:2">
      <c r="B4253" s="1" t="s">
        <v>7684</v>
      </c>
    </row>
    <row r="4254" spans="2:2">
      <c r="B4254" s="1" t="s">
        <v>7685</v>
      </c>
    </row>
    <row r="4255" spans="2:2">
      <c r="B4255" s="1" t="s">
        <v>7686</v>
      </c>
    </row>
    <row r="4256" spans="2:2">
      <c r="B4256" s="1" t="s">
        <v>7687</v>
      </c>
    </row>
    <row r="4257" spans="2:2">
      <c r="B4257" s="1" t="s">
        <v>7688</v>
      </c>
    </row>
    <row r="4258" spans="2:2">
      <c r="B4258" s="1" t="s">
        <v>7689</v>
      </c>
    </row>
    <row r="4259" spans="2:2">
      <c r="B4259" s="1" t="s">
        <v>7690</v>
      </c>
    </row>
    <row r="4260" spans="2:2">
      <c r="B4260" s="1" t="s">
        <v>7691</v>
      </c>
    </row>
    <row r="4261" spans="2:2">
      <c r="B4261" s="1" t="s">
        <v>7692</v>
      </c>
    </row>
    <row r="4262" spans="2:2">
      <c r="B4262" s="1" t="s">
        <v>7693</v>
      </c>
    </row>
    <row r="4263" spans="2:2">
      <c r="B4263" s="1" t="s">
        <v>7694</v>
      </c>
    </row>
    <row r="4264" spans="2:2">
      <c r="B4264" s="1" t="s">
        <v>7695</v>
      </c>
    </row>
    <row r="4265" spans="2:2">
      <c r="B4265" s="1" t="s">
        <v>7696</v>
      </c>
    </row>
    <row r="4266" spans="2:2">
      <c r="B4266" s="1" t="s">
        <v>7697</v>
      </c>
    </row>
    <row r="4267" spans="2:2">
      <c r="B4267" s="1" t="s">
        <v>7698</v>
      </c>
    </row>
    <row r="4268" spans="2:2">
      <c r="B4268" s="1" t="s">
        <v>7699</v>
      </c>
    </row>
    <row r="4269" spans="2:2">
      <c r="B4269" s="1" t="s">
        <v>7700</v>
      </c>
    </row>
    <row r="4270" spans="2:2">
      <c r="B4270" s="1" t="s">
        <v>7701</v>
      </c>
    </row>
    <row r="4271" spans="2:2">
      <c r="B4271" s="1" t="s">
        <v>7702</v>
      </c>
    </row>
    <row r="4272" spans="2:2">
      <c r="B4272" s="1" t="s">
        <v>7703</v>
      </c>
    </row>
    <row r="4273" spans="2:2">
      <c r="B4273" s="1" t="s">
        <v>7704</v>
      </c>
    </row>
    <row r="4274" spans="2:2">
      <c r="B4274" s="1" t="s">
        <v>7705</v>
      </c>
    </row>
    <row r="4275" spans="2:2">
      <c r="B4275" s="1" t="s">
        <v>7706</v>
      </c>
    </row>
    <row r="4276" spans="2:2">
      <c r="B4276" s="1" t="s">
        <v>7707</v>
      </c>
    </row>
    <row r="4277" spans="2:2">
      <c r="B4277" s="1" t="s">
        <v>7708</v>
      </c>
    </row>
    <row r="4278" spans="2:2">
      <c r="B4278" s="1" t="s">
        <v>7709</v>
      </c>
    </row>
    <row r="4279" spans="2:2">
      <c r="B4279" s="1" t="s">
        <v>7710</v>
      </c>
    </row>
    <row r="4280" spans="2:2">
      <c r="B4280" s="1" t="s">
        <v>7711</v>
      </c>
    </row>
    <row r="4281" spans="2:2">
      <c r="B4281" s="1" t="s">
        <v>7712</v>
      </c>
    </row>
    <row r="4282" spans="2:2">
      <c r="B4282" s="1" t="s">
        <v>7713</v>
      </c>
    </row>
    <row r="4283" spans="2:2">
      <c r="B4283" s="1" t="s">
        <v>7714</v>
      </c>
    </row>
    <row r="4284" spans="2:2">
      <c r="B4284" s="1" t="s">
        <v>7715</v>
      </c>
    </row>
    <row r="4285" spans="2:2">
      <c r="B4285" s="1" t="s">
        <v>7716</v>
      </c>
    </row>
    <row r="4286" spans="2:2">
      <c r="B4286" s="1" t="s">
        <v>7717</v>
      </c>
    </row>
    <row r="4287" spans="2:2">
      <c r="B4287" s="1" t="s">
        <v>7718</v>
      </c>
    </row>
    <row r="4288" spans="2:2">
      <c r="B4288" s="1" t="s">
        <v>7719</v>
      </c>
    </row>
    <row r="4289" spans="2:2">
      <c r="B4289" s="1" t="s">
        <v>7720</v>
      </c>
    </row>
    <row r="4290" spans="2:2">
      <c r="B4290" s="1" t="s">
        <v>7721</v>
      </c>
    </row>
    <row r="4291" spans="2:2">
      <c r="B4291" s="1" t="s">
        <v>7722</v>
      </c>
    </row>
    <row r="4292" spans="2:2">
      <c r="B4292" s="1" t="s">
        <v>7723</v>
      </c>
    </row>
    <row r="4293" spans="2:2">
      <c r="B4293" s="1" t="s">
        <v>7724</v>
      </c>
    </row>
    <row r="4294" spans="2:2">
      <c r="B4294" s="1" t="s">
        <v>7725</v>
      </c>
    </row>
    <row r="4295" spans="2:2">
      <c r="B4295" s="1" t="s">
        <v>7726</v>
      </c>
    </row>
    <row r="4296" spans="2:2">
      <c r="B4296" s="1" t="s">
        <v>7727</v>
      </c>
    </row>
    <row r="4297" spans="2:2">
      <c r="B4297" s="1" t="s">
        <v>7728</v>
      </c>
    </row>
    <row r="4298" spans="2:2">
      <c r="B4298" s="1" t="s">
        <v>7729</v>
      </c>
    </row>
    <row r="4299" spans="2:2">
      <c r="B4299" s="1" t="s">
        <v>7730</v>
      </c>
    </row>
    <row r="4300" spans="2:2">
      <c r="B4300" s="1" t="s">
        <v>7731</v>
      </c>
    </row>
    <row r="4301" spans="2:2">
      <c r="B4301" s="1" t="s">
        <v>7732</v>
      </c>
    </row>
    <row r="4302" spans="2:2">
      <c r="B4302" s="1" t="s">
        <v>7733</v>
      </c>
    </row>
    <row r="4303" spans="2:2">
      <c r="B4303" s="1" t="s">
        <v>7734</v>
      </c>
    </row>
    <row r="4304" spans="2:2">
      <c r="B4304" s="1" t="s">
        <v>7735</v>
      </c>
    </row>
    <row r="4305" spans="2:2">
      <c r="B4305" s="1" t="s">
        <v>7736</v>
      </c>
    </row>
    <row r="4306" spans="2:2">
      <c r="B4306" s="1" t="s">
        <v>7737</v>
      </c>
    </row>
    <row r="4307" spans="2:2">
      <c r="B4307" s="1" t="s">
        <v>7738</v>
      </c>
    </row>
    <row r="4308" spans="2:2">
      <c r="B4308" s="1" t="s">
        <v>7739</v>
      </c>
    </row>
    <row r="4309" spans="2:2">
      <c r="B4309" s="1" t="s">
        <v>7740</v>
      </c>
    </row>
    <row r="4310" spans="2:2">
      <c r="B4310" s="1" t="s">
        <v>7741</v>
      </c>
    </row>
    <row r="4311" spans="2:2">
      <c r="B4311" s="1" t="s">
        <v>7742</v>
      </c>
    </row>
    <row r="4312" spans="2:2">
      <c r="B4312" s="1" t="s">
        <v>7743</v>
      </c>
    </row>
    <row r="4313" spans="2:2">
      <c r="B4313" s="1" t="s">
        <v>7744</v>
      </c>
    </row>
    <row r="4314" spans="2:2">
      <c r="B4314" s="1" t="s">
        <v>7745</v>
      </c>
    </row>
    <row r="4315" spans="2:2">
      <c r="B4315" s="1" t="s">
        <v>7746</v>
      </c>
    </row>
    <row r="4316" spans="2:2">
      <c r="B4316" s="1" t="s">
        <v>7747</v>
      </c>
    </row>
    <row r="4317" spans="2:2">
      <c r="B4317" s="1" t="s">
        <v>7748</v>
      </c>
    </row>
    <row r="4318" spans="2:2">
      <c r="B4318" s="1" t="s">
        <v>7749</v>
      </c>
    </row>
    <row r="4319" spans="2:2">
      <c r="B4319" s="1" t="s">
        <v>7750</v>
      </c>
    </row>
    <row r="4320" spans="2:2">
      <c r="B4320" s="1" t="s">
        <v>7751</v>
      </c>
    </row>
    <row r="4321" spans="2:2">
      <c r="B4321" s="1" t="s">
        <v>7752</v>
      </c>
    </row>
    <row r="4322" spans="2:2">
      <c r="B4322" s="1" t="s">
        <v>7753</v>
      </c>
    </row>
    <row r="4323" spans="2:2">
      <c r="B4323" s="1" t="s">
        <v>7754</v>
      </c>
    </row>
    <row r="4324" spans="2:2">
      <c r="B4324" s="1" t="s">
        <v>7755</v>
      </c>
    </row>
    <row r="4325" spans="2:2">
      <c r="B4325" s="1" t="s">
        <v>7756</v>
      </c>
    </row>
    <row r="4326" spans="2:2">
      <c r="B4326" s="1" t="s">
        <v>7757</v>
      </c>
    </row>
    <row r="4327" spans="2:2">
      <c r="B4327" s="1" t="s">
        <v>7758</v>
      </c>
    </row>
    <row r="4328" spans="2:2">
      <c r="B4328" s="1" t="s">
        <v>7759</v>
      </c>
    </row>
    <row r="4329" spans="2:2">
      <c r="B4329" s="1" t="s">
        <v>7760</v>
      </c>
    </row>
    <row r="4330" spans="2:2">
      <c r="B4330" s="1" t="s">
        <v>7761</v>
      </c>
    </row>
    <row r="4331" spans="2:2">
      <c r="B4331" s="1" t="s">
        <v>7762</v>
      </c>
    </row>
    <row r="4332" spans="2:2">
      <c r="B4332" s="1" t="s">
        <v>7763</v>
      </c>
    </row>
    <row r="4333" spans="2:2">
      <c r="B4333" s="1" t="s">
        <v>7764</v>
      </c>
    </row>
    <row r="4334" spans="2:2">
      <c r="B4334" s="1" t="s">
        <v>7765</v>
      </c>
    </row>
    <row r="4335" spans="2:2">
      <c r="B4335" s="1" t="s">
        <v>7766</v>
      </c>
    </row>
    <row r="4336" spans="2:2">
      <c r="B4336" s="1" t="s">
        <v>7767</v>
      </c>
    </row>
    <row r="4337" spans="2:2">
      <c r="B4337" s="1" t="s">
        <v>7768</v>
      </c>
    </row>
    <row r="4338" spans="2:2">
      <c r="B4338" s="1" t="s">
        <v>7769</v>
      </c>
    </row>
    <row r="4339" spans="2:2">
      <c r="B4339" s="1" t="s">
        <v>7770</v>
      </c>
    </row>
    <row r="4340" spans="2:2">
      <c r="B4340" s="1" t="s">
        <v>7771</v>
      </c>
    </row>
    <row r="4341" spans="2:2">
      <c r="B4341" s="1" t="s">
        <v>7772</v>
      </c>
    </row>
    <row r="4342" spans="2:2">
      <c r="B4342" s="1" t="s">
        <v>7773</v>
      </c>
    </row>
    <row r="4343" spans="2:2">
      <c r="B4343" s="1" t="s">
        <v>7774</v>
      </c>
    </row>
    <row r="4344" spans="2:2">
      <c r="B4344" s="1" t="s">
        <v>7775</v>
      </c>
    </row>
    <row r="4345" spans="2:2">
      <c r="B4345" s="1" t="s">
        <v>7776</v>
      </c>
    </row>
    <row r="4346" spans="2:2">
      <c r="B4346" s="1" t="s">
        <v>7777</v>
      </c>
    </row>
    <row r="4347" spans="2:2">
      <c r="B4347" s="1" t="s">
        <v>7778</v>
      </c>
    </row>
    <row r="4348" spans="2:2">
      <c r="B4348" s="1" t="s">
        <v>7779</v>
      </c>
    </row>
    <row r="4349" spans="2:2">
      <c r="B4349" s="1" t="s">
        <v>7780</v>
      </c>
    </row>
    <row r="4350" spans="2:2">
      <c r="B4350" s="1" t="s">
        <v>7781</v>
      </c>
    </row>
    <row r="4351" spans="2:2">
      <c r="B4351" s="1" t="s">
        <v>7782</v>
      </c>
    </row>
    <row r="4352" spans="2:2">
      <c r="B4352" s="1" t="s">
        <v>7783</v>
      </c>
    </row>
    <row r="4353" spans="2:2">
      <c r="B4353" s="1" t="s">
        <v>7784</v>
      </c>
    </row>
    <row r="4354" spans="2:2">
      <c r="B4354" s="1" t="s">
        <v>7785</v>
      </c>
    </row>
    <row r="4355" spans="2:2">
      <c r="B4355" s="1" t="s">
        <v>7786</v>
      </c>
    </row>
    <row r="4356" spans="2:2">
      <c r="B4356" s="1" t="s">
        <v>7787</v>
      </c>
    </row>
    <row r="4357" spans="2:2">
      <c r="B4357" s="1" t="s">
        <v>7788</v>
      </c>
    </row>
    <row r="4358" spans="2:2">
      <c r="B4358" s="1" t="s">
        <v>7789</v>
      </c>
    </row>
    <row r="4359" spans="2:2">
      <c r="B4359" s="1" t="s">
        <v>7790</v>
      </c>
    </row>
    <row r="4360" spans="2:2">
      <c r="B4360" s="1" t="s">
        <v>7791</v>
      </c>
    </row>
    <row r="4361" spans="2:2">
      <c r="B4361" s="1" t="s">
        <v>7792</v>
      </c>
    </row>
    <row r="4362" spans="2:2">
      <c r="B4362" s="1" t="s">
        <v>7793</v>
      </c>
    </row>
    <row r="4363" spans="2:2">
      <c r="B4363" s="1" t="s">
        <v>7794</v>
      </c>
    </row>
    <row r="4364" spans="2:2">
      <c r="B4364" s="1" t="s">
        <v>7795</v>
      </c>
    </row>
    <row r="4365" spans="2:2">
      <c r="B4365" s="1" t="s">
        <v>7796</v>
      </c>
    </row>
    <row r="4366" spans="2:2">
      <c r="B4366" s="1" t="s">
        <v>7797</v>
      </c>
    </row>
    <row r="4367" spans="2:2">
      <c r="B4367" s="1" t="s">
        <v>7798</v>
      </c>
    </row>
    <row r="4368" spans="2:2">
      <c r="B4368" s="1" t="s">
        <v>7799</v>
      </c>
    </row>
    <row r="4369" spans="2:2">
      <c r="B4369" s="1" t="s">
        <v>7800</v>
      </c>
    </row>
    <row r="4370" spans="2:2">
      <c r="B4370" s="1" t="s">
        <v>7801</v>
      </c>
    </row>
    <row r="4371" spans="2:2">
      <c r="B4371" s="1" t="s">
        <v>7802</v>
      </c>
    </row>
    <row r="4372" spans="2:2">
      <c r="B4372" s="1" t="s">
        <v>7803</v>
      </c>
    </row>
    <row r="4373" spans="2:2">
      <c r="B4373" s="1" t="s">
        <v>7804</v>
      </c>
    </row>
    <row r="4374" spans="2:2">
      <c r="B4374" s="1" t="s">
        <v>7805</v>
      </c>
    </row>
    <row r="4375" spans="2:2">
      <c r="B4375" s="1" t="s">
        <v>7806</v>
      </c>
    </row>
    <row r="4376" spans="2:2">
      <c r="B4376" s="1" t="s">
        <v>7807</v>
      </c>
    </row>
    <row r="4377" spans="2:2">
      <c r="B4377" s="1" t="s">
        <v>7808</v>
      </c>
    </row>
    <row r="4378" spans="2:2">
      <c r="B4378" s="1" t="s">
        <v>7809</v>
      </c>
    </row>
    <row r="4379" spans="2:2">
      <c r="B4379" s="1" t="s">
        <v>7810</v>
      </c>
    </row>
    <row r="4380" spans="2:2">
      <c r="B4380" s="1" t="s">
        <v>7811</v>
      </c>
    </row>
    <row r="4381" spans="2:2">
      <c r="B4381" s="1" t="s">
        <v>7812</v>
      </c>
    </row>
    <row r="4382" spans="2:2">
      <c r="B4382" s="1" t="s">
        <v>7813</v>
      </c>
    </row>
    <row r="4383" spans="2:2">
      <c r="B4383" s="1" t="s">
        <v>7814</v>
      </c>
    </row>
    <row r="4384" spans="2:2">
      <c r="B4384" s="1" t="s">
        <v>7815</v>
      </c>
    </row>
    <row r="4385" spans="2:2">
      <c r="B4385" s="1" t="s">
        <v>7816</v>
      </c>
    </row>
    <row r="4386" spans="2:2">
      <c r="B4386" s="1" t="s">
        <v>7817</v>
      </c>
    </row>
    <row r="4387" spans="2:2">
      <c r="B4387" s="1" t="s">
        <v>7818</v>
      </c>
    </row>
    <row r="4388" spans="2:2">
      <c r="B4388" s="1" t="s">
        <v>7819</v>
      </c>
    </row>
    <row r="4389" spans="2:2">
      <c r="B4389" s="1" t="s">
        <v>7820</v>
      </c>
    </row>
    <row r="4390" spans="2:2">
      <c r="B4390" s="1" t="s">
        <v>7821</v>
      </c>
    </row>
    <row r="4391" spans="2:2">
      <c r="B4391" s="1" t="s">
        <v>7822</v>
      </c>
    </row>
    <row r="4392" spans="2:2">
      <c r="B4392" s="1" t="s">
        <v>7823</v>
      </c>
    </row>
    <row r="4393" spans="2:2">
      <c r="B4393" s="1" t="s">
        <v>7824</v>
      </c>
    </row>
    <row r="4394" spans="2:2">
      <c r="B4394" s="1" t="s">
        <v>7825</v>
      </c>
    </row>
    <row r="4395" spans="2:2">
      <c r="B4395" s="1" t="s">
        <v>7826</v>
      </c>
    </row>
    <row r="4396" spans="2:2">
      <c r="B4396" s="1" t="s">
        <v>7827</v>
      </c>
    </row>
    <row r="4397" spans="2:2">
      <c r="B4397" s="1" t="s">
        <v>7828</v>
      </c>
    </row>
    <row r="4398" spans="2:2">
      <c r="B4398" s="1" t="s">
        <v>7829</v>
      </c>
    </row>
    <row r="4399" spans="2:2">
      <c r="B4399" s="1" t="s">
        <v>7830</v>
      </c>
    </row>
    <row r="4400" spans="2:2">
      <c r="B4400" s="1" t="s">
        <v>7831</v>
      </c>
    </row>
    <row r="4401" spans="2:2">
      <c r="B4401" s="1" t="s">
        <v>7832</v>
      </c>
    </row>
    <row r="4402" spans="2:2">
      <c r="B4402" s="1" t="s">
        <v>7833</v>
      </c>
    </row>
    <row r="4403" spans="2:2">
      <c r="B4403" s="1" t="s">
        <v>7834</v>
      </c>
    </row>
    <row r="4404" spans="2:2">
      <c r="B4404" s="1" t="s">
        <v>7835</v>
      </c>
    </row>
    <row r="4405" spans="2:2">
      <c r="B4405" s="1" t="s">
        <v>7836</v>
      </c>
    </row>
    <row r="4406" spans="2:2">
      <c r="B4406" s="1" t="s">
        <v>7837</v>
      </c>
    </row>
    <row r="4407" spans="2:2">
      <c r="B4407" s="1" t="s">
        <v>7838</v>
      </c>
    </row>
    <row r="4408" spans="2:2">
      <c r="B4408" s="1" t="s">
        <v>7839</v>
      </c>
    </row>
    <row r="4409" spans="2:2">
      <c r="B4409" s="1" t="s">
        <v>7840</v>
      </c>
    </row>
    <row r="4410" spans="2:2">
      <c r="B4410" s="1" t="s">
        <v>7841</v>
      </c>
    </row>
    <row r="4411" spans="2:2">
      <c r="B4411" s="1" t="s">
        <v>7842</v>
      </c>
    </row>
    <row r="4412" spans="2:2">
      <c r="B4412" s="1" t="s">
        <v>7843</v>
      </c>
    </row>
    <row r="4413" spans="2:2">
      <c r="B4413" s="1" t="s">
        <v>7844</v>
      </c>
    </row>
    <row r="4414" spans="2:2">
      <c r="B4414" s="1" t="s">
        <v>7845</v>
      </c>
    </row>
    <row r="4415" spans="2:2">
      <c r="B4415" s="1" t="s">
        <v>7846</v>
      </c>
    </row>
    <row r="4416" spans="2:2">
      <c r="B4416" s="1" t="s">
        <v>7847</v>
      </c>
    </row>
    <row r="4417" spans="2:2">
      <c r="B4417" s="1" t="s">
        <v>7848</v>
      </c>
    </row>
    <row r="4418" spans="2:2">
      <c r="B4418" s="1" t="s">
        <v>7849</v>
      </c>
    </row>
    <row r="4419" spans="2:2">
      <c r="B4419" s="1" t="s">
        <v>7850</v>
      </c>
    </row>
    <row r="4420" spans="2:2">
      <c r="B4420" s="1" t="s">
        <v>7851</v>
      </c>
    </row>
    <row r="4421" spans="2:2">
      <c r="B4421" s="1" t="s">
        <v>7852</v>
      </c>
    </row>
    <row r="4422" spans="2:2">
      <c r="B4422" s="1" t="s">
        <v>7853</v>
      </c>
    </row>
    <row r="4423" spans="2:2">
      <c r="B4423" s="1" t="s">
        <v>7854</v>
      </c>
    </row>
    <row r="4424" spans="2:2">
      <c r="B4424" s="1" t="s">
        <v>7855</v>
      </c>
    </row>
    <row r="4425" spans="2:2">
      <c r="B4425" s="1" t="s">
        <v>7856</v>
      </c>
    </row>
    <row r="4426" spans="2:2">
      <c r="B4426" s="1" t="s">
        <v>7857</v>
      </c>
    </row>
    <row r="4427" spans="2:2">
      <c r="B4427" s="1" t="s">
        <v>7858</v>
      </c>
    </row>
    <row r="4428" spans="2:2">
      <c r="B4428" s="1" t="s">
        <v>7859</v>
      </c>
    </row>
    <row r="4429" spans="2:2">
      <c r="B4429" s="1" t="s">
        <v>7860</v>
      </c>
    </row>
    <row r="4430" spans="2:2">
      <c r="B4430" s="1" t="s">
        <v>7861</v>
      </c>
    </row>
    <row r="4431" spans="2:2">
      <c r="B4431" s="1" t="s">
        <v>7862</v>
      </c>
    </row>
    <row r="4432" spans="2:2">
      <c r="B4432" s="1" t="s">
        <v>7863</v>
      </c>
    </row>
    <row r="4433" spans="2:2">
      <c r="B4433" s="1" t="s">
        <v>7864</v>
      </c>
    </row>
    <row r="4434" spans="2:2">
      <c r="B4434" s="1" t="s">
        <v>7865</v>
      </c>
    </row>
    <row r="4435" spans="2:2">
      <c r="B4435" s="1" t="s">
        <v>7866</v>
      </c>
    </row>
    <row r="4436" spans="2:2">
      <c r="B4436" s="1" t="s">
        <v>7867</v>
      </c>
    </row>
    <row r="4437" spans="2:2">
      <c r="B4437" s="1" t="s">
        <v>7868</v>
      </c>
    </row>
    <row r="4438" spans="2:2">
      <c r="B4438" s="1" t="s">
        <v>7869</v>
      </c>
    </row>
    <row r="4439" spans="2:2">
      <c r="B4439" s="1" t="s">
        <v>7870</v>
      </c>
    </row>
    <row r="4440" spans="2:2">
      <c r="B4440" s="1" t="s">
        <v>7871</v>
      </c>
    </row>
    <row r="4441" spans="2:2">
      <c r="B4441" s="1" t="s">
        <v>7872</v>
      </c>
    </row>
    <row r="4442" spans="2:2">
      <c r="B4442" s="1" t="s">
        <v>7873</v>
      </c>
    </row>
    <row r="4443" spans="2:2">
      <c r="B4443" s="1" t="s">
        <v>7874</v>
      </c>
    </row>
    <row r="4444" spans="2:2">
      <c r="B4444" s="1" t="s">
        <v>7875</v>
      </c>
    </row>
    <row r="4445" spans="2:2">
      <c r="B4445" s="1" t="s">
        <v>7876</v>
      </c>
    </row>
    <row r="4446" spans="2:2">
      <c r="B4446" s="1" t="s">
        <v>7877</v>
      </c>
    </row>
    <row r="4447" spans="2:2">
      <c r="B4447" s="1" t="s">
        <v>7878</v>
      </c>
    </row>
    <row r="4448" spans="2:2">
      <c r="B4448" s="1" t="s">
        <v>7879</v>
      </c>
    </row>
    <row r="4449" spans="2:2">
      <c r="B4449" s="1" t="s">
        <v>7880</v>
      </c>
    </row>
    <row r="4450" spans="2:2">
      <c r="B4450" s="1" t="s">
        <v>7881</v>
      </c>
    </row>
    <row r="4451" spans="2:2">
      <c r="B4451" s="1" t="s">
        <v>7882</v>
      </c>
    </row>
    <row r="4452" spans="2:2">
      <c r="B4452" s="1" t="s">
        <v>7883</v>
      </c>
    </row>
    <row r="4453" spans="2:2">
      <c r="B4453" s="1" t="s">
        <v>7884</v>
      </c>
    </row>
    <row r="4454" spans="2:2">
      <c r="B4454" s="1" t="s">
        <v>7885</v>
      </c>
    </row>
    <row r="4455" spans="2:2">
      <c r="B4455" s="1" t="s">
        <v>7886</v>
      </c>
    </row>
    <row r="4456" spans="2:2">
      <c r="B4456" s="1" t="s">
        <v>7887</v>
      </c>
    </row>
    <row r="4457" spans="2:2">
      <c r="B4457" s="1" t="s">
        <v>7888</v>
      </c>
    </row>
    <row r="4458" spans="2:2">
      <c r="B4458" s="1" t="s">
        <v>7889</v>
      </c>
    </row>
    <row r="4459" spans="2:2">
      <c r="B4459" s="1" t="s">
        <v>7890</v>
      </c>
    </row>
    <row r="4460" spans="2:2">
      <c r="B4460" s="1" t="s">
        <v>7891</v>
      </c>
    </row>
    <row r="4461" spans="2:2">
      <c r="B4461" s="1" t="s">
        <v>7892</v>
      </c>
    </row>
    <row r="4462" spans="2:2">
      <c r="B4462" s="1" t="s">
        <v>7893</v>
      </c>
    </row>
    <row r="4463" spans="2:2">
      <c r="B4463" s="1" t="s">
        <v>7894</v>
      </c>
    </row>
    <row r="4464" spans="2:2">
      <c r="B4464" s="1" t="s">
        <v>7895</v>
      </c>
    </row>
    <row r="4465" spans="2:2">
      <c r="B4465" s="1" t="s">
        <v>7896</v>
      </c>
    </row>
    <row r="4466" spans="2:2">
      <c r="B4466" s="1" t="s">
        <v>7897</v>
      </c>
    </row>
    <row r="4467" spans="2:2">
      <c r="B4467" s="1" t="s">
        <v>7898</v>
      </c>
    </row>
    <row r="4468" spans="2:2">
      <c r="B4468" s="1" t="s">
        <v>7899</v>
      </c>
    </row>
    <row r="4469" spans="2:2">
      <c r="B4469" s="1" t="s">
        <v>7900</v>
      </c>
    </row>
    <row r="4470" spans="2:2">
      <c r="B4470" s="1" t="s">
        <v>7901</v>
      </c>
    </row>
    <row r="4471" spans="2:2">
      <c r="B4471" s="1" t="s">
        <v>7902</v>
      </c>
    </row>
    <row r="4472" spans="2:2">
      <c r="B4472" s="1" t="s">
        <v>7903</v>
      </c>
    </row>
    <row r="4473" spans="2:2">
      <c r="B4473" s="1" t="s">
        <v>7904</v>
      </c>
    </row>
    <row r="4474" spans="2:2">
      <c r="B4474" s="1" t="s">
        <v>7905</v>
      </c>
    </row>
    <row r="4475" spans="2:2">
      <c r="B4475" s="1" t="s">
        <v>7906</v>
      </c>
    </row>
    <row r="4476" spans="2:2">
      <c r="B4476" s="1" t="s">
        <v>7907</v>
      </c>
    </row>
    <row r="4477" spans="2:2">
      <c r="B4477" s="1" t="s">
        <v>7908</v>
      </c>
    </row>
    <row r="4478" spans="2:2">
      <c r="B4478" s="1" t="s">
        <v>7909</v>
      </c>
    </row>
    <row r="4479" spans="2:2">
      <c r="B4479" s="1" t="s">
        <v>7910</v>
      </c>
    </row>
    <row r="4480" spans="2:2">
      <c r="B4480" s="1" t="s">
        <v>7911</v>
      </c>
    </row>
    <row r="4481" spans="2:2">
      <c r="B4481" s="1" t="s">
        <v>7912</v>
      </c>
    </row>
    <row r="4482" spans="2:2">
      <c r="B4482" s="1" t="s">
        <v>7913</v>
      </c>
    </row>
    <row r="4483" spans="2:2">
      <c r="B4483" s="1" t="s">
        <v>7914</v>
      </c>
    </row>
    <row r="4484" spans="2:2">
      <c r="B4484" s="1" t="s">
        <v>7915</v>
      </c>
    </row>
    <row r="4485" spans="2:2">
      <c r="B4485" s="1" t="s">
        <v>7916</v>
      </c>
    </row>
    <row r="4486" spans="2:2">
      <c r="B4486" s="1" t="s">
        <v>7917</v>
      </c>
    </row>
    <row r="4487" spans="2:2">
      <c r="B4487" s="1" t="s">
        <v>7918</v>
      </c>
    </row>
    <row r="4488" spans="2:2">
      <c r="B4488" s="1" t="s">
        <v>7919</v>
      </c>
    </row>
    <row r="4489" spans="2:2">
      <c r="B4489" s="1" t="s">
        <v>7920</v>
      </c>
    </row>
    <row r="4490" spans="2:2">
      <c r="B4490" s="1" t="s">
        <v>7921</v>
      </c>
    </row>
    <row r="4491" spans="2:2">
      <c r="B4491" s="1" t="s">
        <v>7922</v>
      </c>
    </row>
    <row r="4492" spans="2:2">
      <c r="B4492" s="1" t="s">
        <v>7923</v>
      </c>
    </row>
    <row r="4493" spans="2:2">
      <c r="B4493" s="1" t="s">
        <v>7924</v>
      </c>
    </row>
    <row r="4494" spans="2:2">
      <c r="B4494" s="1" t="s">
        <v>7925</v>
      </c>
    </row>
    <row r="4495" spans="2:2">
      <c r="B4495" s="1" t="s">
        <v>7926</v>
      </c>
    </row>
    <row r="4496" spans="2:2">
      <c r="B4496" s="1" t="s">
        <v>7927</v>
      </c>
    </row>
    <row r="4497" spans="2:2">
      <c r="B4497" s="1" t="s">
        <v>7928</v>
      </c>
    </row>
    <row r="4498" spans="2:2">
      <c r="B4498" s="1" t="s">
        <v>7929</v>
      </c>
    </row>
    <row r="4499" spans="2:2">
      <c r="B4499" s="1" t="s">
        <v>7930</v>
      </c>
    </row>
    <row r="4500" spans="2:2">
      <c r="B4500" s="1" t="s">
        <v>7931</v>
      </c>
    </row>
    <row r="4501" spans="2:2">
      <c r="B4501" s="1" t="s">
        <v>7932</v>
      </c>
    </row>
    <row r="4502" spans="2:2">
      <c r="B4502" s="1" t="s">
        <v>7933</v>
      </c>
    </row>
    <row r="4503" spans="2:2">
      <c r="B4503" s="1" t="s">
        <v>7934</v>
      </c>
    </row>
    <row r="4504" spans="2:2">
      <c r="B4504" s="1" t="s">
        <v>7935</v>
      </c>
    </row>
    <row r="4505" spans="2:2">
      <c r="B4505" s="1" t="s">
        <v>7936</v>
      </c>
    </row>
    <row r="4506" spans="2:2">
      <c r="B4506" s="1" t="s">
        <v>7937</v>
      </c>
    </row>
    <row r="4507" spans="2:2">
      <c r="B4507" s="1" t="s">
        <v>7938</v>
      </c>
    </row>
    <row r="4508" spans="2:2">
      <c r="B4508" s="1" t="s">
        <v>7939</v>
      </c>
    </row>
    <row r="4509" spans="2:2">
      <c r="B4509" s="1" t="s">
        <v>7940</v>
      </c>
    </row>
    <row r="4510" spans="2:2">
      <c r="B4510" s="1" t="s">
        <v>7941</v>
      </c>
    </row>
    <row r="4511" spans="2:2">
      <c r="B4511" s="1" t="s">
        <v>7942</v>
      </c>
    </row>
    <row r="4512" spans="2:2">
      <c r="B4512" s="1" t="s">
        <v>7943</v>
      </c>
    </row>
    <row r="4513" spans="2:2">
      <c r="B4513" s="1" t="s">
        <v>7944</v>
      </c>
    </row>
    <row r="4514" spans="2:2">
      <c r="B4514" s="1" t="s">
        <v>7945</v>
      </c>
    </row>
    <row r="4515" spans="2:2">
      <c r="B4515" s="1" t="s">
        <v>7946</v>
      </c>
    </row>
    <row r="4516" spans="2:2">
      <c r="B4516" s="1" t="s">
        <v>7947</v>
      </c>
    </row>
    <row r="4517" spans="2:2">
      <c r="B4517" s="1" t="s">
        <v>7948</v>
      </c>
    </row>
    <row r="4518" spans="2:2">
      <c r="B4518" s="1" t="s">
        <v>7949</v>
      </c>
    </row>
    <row r="4519" spans="2:2">
      <c r="B4519" s="1" t="s">
        <v>7950</v>
      </c>
    </row>
    <row r="4520" spans="2:2">
      <c r="B4520" s="1" t="s">
        <v>7951</v>
      </c>
    </row>
    <row r="4521" spans="2:2">
      <c r="B4521" s="1" t="s">
        <v>7952</v>
      </c>
    </row>
    <row r="4522" spans="2:2">
      <c r="B4522" s="1" t="s">
        <v>7953</v>
      </c>
    </row>
    <row r="4523" spans="2:2">
      <c r="B4523" s="1" t="s">
        <v>7954</v>
      </c>
    </row>
    <row r="4524" spans="2:2">
      <c r="B4524" s="1" t="s">
        <v>7955</v>
      </c>
    </row>
    <row r="4525" spans="2:2">
      <c r="B4525" s="1" t="s">
        <v>7956</v>
      </c>
    </row>
    <row r="4526" spans="2:2">
      <c r="B4526" s="1" t="s">
        <v>7957</v>
      </c>
    </row>
    <row r="4527" spans="2:2">
      <c r="B4527" s="1" t="s">
        <v>7958</v>
      </c>
    </row>
    <row r="4528" spans="2:2">
      <c r="B4528" s="1" t="s">
        <v>7959</v>
      </c>
    </row>
    <row r="4529" spans="2:2">
      <c r="B4529" s="1" t="s">
        <v>7960</v>
      </c>
    </row>
    <row r="4530" spans="2:2">
      <c r="B4530" s="1" t="s">
        <v>7961</v>
      </c>
    </row>
    <row r="4531" spans="2:2">
      <c r="B4531" s="1" t="s">
        <v>7962</v>
      </c>
    </row>
    <row r="4532" spans="2:2">
      <c r="B4532" s="1" t="s">
        <v>7963</v>
      </c>
    </row>
    <row r="4533" spans="2:2">
      <c r="B4533" s="1" t="s">
        <v>7964</v>
      </c>
    </row>
    <row r="4534" spans="2:2">
      <c r="B4534" s="1" t="s">
        <v>7965</v>
      </c>
    </row>
    <row r="4535" spans="2:2">
      <c r="B4535" s="1" t="s">
        <v>7966</v>
      </c>
    </row>
    <row r="4536" spans="2:2">
      <c r="B4536" s="1" t="s">
        <v>7967</v>
      </c>
    </row>
    <row r="4537" spans="2:2">
      <c r="B4537" s="1" t="s">
        <v>7968</v>
      </c>
    </row>
    <row r="4538" spans="2:2">
      <c r="B4538" s="1" t="s">
        <v>7969</v>
      </c>
    </row>
    <row r="4539" spans="2:2">
      <c r="B4539" s="1" t="s">
        <v>7970</v>
      </c>
    </row>
    <row r="4540" spans="2:2">
      <c r="B4540" s="1" t="s">
        <v>7971</v>
      </c>
    </row>
    <row r="4541" spans="2:2">
      <c r="B4541" s="1" t="s">
        <v>7972</v>
      </c>
    </row>
    <row r="4542" spans="2:2">
      <c r="B4542" s="1" t="s">
        <v>7973</v>
      </c>
    </row>
    <row r="4543" spans="2:2">
      <c r="B4543" s="1" t="s">
        <v>7974</v>
      </c>
    </row>
    <row r="4544" spans="2:2">
      <c r="B4544" s="1" t="s">
        <v>7975</v>
      </c>
    </row>
    <row r="4545" spans="2:2">
      <c r="B4545" s="1" t="s">
        <v>7976</v>
      </c>
    </row>
    <row r="4546" spans="2:2">
      <c r="B4546" s="1" t="s">
        <v>7977</v>
      </c>
    </row>
    <row r="4547" spans="2:2">
      <c r="B4547" s="1" t="s">
        <v>7978</v>
      </c>
    </row>
    <row r="4548" spans="2:2">
      <c r="B4548" s="1" t="s">
        <v>7979</v>
      </c>
    </row>
    <row r="4549" spans="2:2">
      <c r="B4549" s="1" t="s">
        <v>7980</v>
      </c>
    </row>
    <row r="4550" spans="2:2">
      <c r="B4550" s="1" t="s">
        <v>7981</v>
      </c>
    </row>
    <row r="4551" spans="2:2">
      <c r="B4551" s="1" t="s">
        <v>7982</v>
      </c>
    </row>
    <row r="4552" spans="2:2">
      <c r="B4552" s="1" t="s">
        <v>7983</v>
      </c>
    </row>
    <row r="4553" spans="2:2">
      <c r="B4553" s="1" t="s">
        <v>7984</v>
      </c>
    </row>
    <row r="4554" spans="2:2">
      <c r="B4554" s="1" t="s">
        <v>7985</v>
      </c>
    </row>
    <row r="4555" spans="2:2">
      <c r="B4555" s="1" t="s">
        <v>7986</v>
      </c>
    </row>
    <row r="4556" spans="2:2">
      <c r="B4556" s="1" t="s">
        <v>7987</v>
      </c>
    </row>
    <row r="4557" spans="2:2">
      <c r="B4557" s="1" t="s">
        <v>7988</v>
      </c>
    </row>
    <row r="4558" spans="2:2">
      <c r="B4558" s="1" t="s">
        <v>7989</v>
      </c>
    </row>
    <row r="4559" spans="2:2">
      <c r="B4559" s="1" t="s">
        <v>7990</v>
      </c>
    </row>
    <row r="4560" spans="2:2">
      <c r="B4560" s="1" t="s">
        <v>7991</v>
      </c>
    </row>
    <row r="4561" spans="2:2">
      <c r="B4561" s="1" t="s">
        <v>7992</v>
      </c>
    </row>
    <row r="4562" spans="2:2">
      <c r="B4562" s="1" t="s">
        <v>7993</v>
      </c>
    </row>
    <row r="4563" spans="2:2">
      <c r="B4563" s="1" t="s">
        <v>7994</v>
      </c>
    </row>
    <row r="4564" spans="2:2">
      <c r="B4564" s="1" t="s">
        <v>7995</v>
      </c>
    </row>
    <row r="4565" spans="2:2">
      <c r="B4565" s="1" t="s">
        <v>7996</v>
      </c>
    </row>
    <row r="4566" spans="2:2">
      <c r="B4566" s="1" t="s">
        <v>7997</v>
      </c>
    </row>
    <row r="4567" spans="2:2">
      <c r="B4567" s="1" t="s">
        <v>7998</v>
      </c>
    </row>
    <row r="4568" spans="2:2">
      <c r="B4568" s="1" t="s">
        <v>7999</v>
      </c>
    </row>
    <row r="4569" spans="2:2">
      <c r="B4569" s="1" t="s">
        <v>8000</v>
      </c>
    </row>
    <row r="4570" spans="2:2">
      <c r="B4570" s="1" t="s">
        <v>8001</v>
      </c>
    </row>
    <row r="4571" spans="2:2">
      <c r="B4571" s="1" t="s">
        <v>8002</v>
      </c>
    </row>
    <row r="4572" spans="2:2">
      <c r="B4572" s="1" t="s">
        <v>8003</v>
      </c>
    </row>
    <row r="4573" spans="2:2">
      <c r="B4573" s="1" t="s">
        <v>8004</v>
      </c>
    </row>
    <row r="4574" spans="2:2">
      <c r="B4574" s="1" t="s">
        <v>8005</v>
      </c>
    </row>
    <row r="4575" spans="2:2">
      <c r="B4575" s="1" t="s">
        <v>8006</v>
      </c>
    </row>
    <row r="4576" spans="2:2">
      <c r="B4576" s="1" t="s">
        <v>8007</v>
      </c>
    </row>
    <row r="4577" spans="2:2">
      <c r="B4577" s="1" t="s">
        <v>8008</v>
      </c>
    </row>
    <row r="4578" spans="2:2">
      <c r="B4578" s="1" t="s">
        <v>8009</v>
      </c>
    </row>
    <row r="4579" spans="2:2">
      <c r="B4579" s="1" t="s">
        <v>8010</v>
      </c>
    </row>
    <row r="4580" spans="2:2">
      <c r="B4580" s="1" t="s">
        <v>8011</v>
      </c>
    </row>
    <row r="4581" spans="2:2">
      <c r="B4581" s="1" t="s">
        <v>8012</v>
      </c>
    </row>
    <row r="4582" spans="2:2">
      <c r="B4582" s="1" t="s">
        <v>8013</v>
      </c>
    </row>
    <row r="4583" spans="2:2">
      <c r="B4583" s="1" t="s">
        <v>8014</v>
      </c>
    </row>
    <row r="4584" spans="2:2">
      <c r="B4584" s="1" t="s">
        <v>8015</v>
      </c>
    </row>
    <row r="4585" spans="2:2">
      <c r="B4585" s="1" t="s">
        <v>8016</v>
      </c>
    </row>
    <row r="4586" spans="2:2">
      <c r="B4586" s="1" t="s">
        <v>8017</v>
      </c>
    </row>
    <row r="4587" spans="2:2">
      <c r="B4587" s="1" t="s">
        <v>8018</v>
      </c>
    </row>
    <row r="4588" spans="2:2">
      <c r="B4588" s="1" t="s">
        <v>8019</v>
      </c>
    </row>
    <row r="4589" spans="2:2">
      <c r="B4589" s="1" t="s">
        <v>8020</v>
      </c>
    </row>
    <row r="4590" spans="2:2">
      <c r="B4590" s="1" t="s">
        <v>8021</v>
      </c>
    </row>
    <row r="4591" spans="2:2">
      <c r="B4591" s="1" t="s">
        <v>8022</v>
      </c>
    </row>
    <row r="4592" spans="2:2">
      <c r="B4592" s="1" t="s">
        <v>8023</v>
      </c>
    </row>
    <row r="4593" spans="2:2">
      <c r="B4593" s="1" t="s">
        <v>8024</v>
      </c>
    </row>
    <row r="4594" spans="2:2">
      <c r="B4594" s="1" t="s">
        <v>8025</v>
      </c>
    </row>
    <row r="4595" spans="2:2">
      <c r="B4595" s="1" t="s">
        <v>8026</v>
      </c>
    </row>
    <row r="4596" spans="2:2">
      <c r="B4596" s="1" t="s">
        <v>8027</v>
      </c>
    </row>
    <row r="4597" spans="2:2">
      <c r="B4597" s="1" t="s">
        <v>8028</v>
      </c>
    </row>
    <row r="4598" spans="2:2">
      <c r="B4598" s="1" t="s">
        <v>8029</v>
      </c>
    </row>
    <row r="4599" spans="2:2">
      <c r="B4599" s="1" t="s">
        <v>8030</v>
      </c>
    </row>
    <row r="4600" spans="2:2">
      <c r="B4600" s="1" t="s">
        <v>8031</v>
      </c>
    </row>
    <row r="4601" spans="2:2">
      <c r="B4601" s="1" t="s">
        <v>8032</v>
      </c>
    </row>
    <row r="4602" spans="2:2">
      <c r="B4602" s="1" t="s">
        <v>8033</v>
      </c>
    </row>
    <row r="4603" spans="2:2">
      <c r="B4603" s="1" t="s">
        <v>8034</v>
      </c>
    </row>
    <row r="4604" spans="2:2">
      <c r="B4604" s="1" t="s">
        <v>8035</v>
      </c>
    </row>
    <row r="4605" spans="2:2">
      <c r="B4605" s="1" t="s">
        <v>8036</v>
      </c>
    </row>
    <row r="4606" spans="2:2">
      <c r="B4606" s="1" t="s">
        <v>8037</v>
      </c>
    </row>
    <row r="4607" spans="2:2">
      <c r="B4607" s="1" t="s">
        <v>8038</v>
      </c>
    </row>
    <row r="4608" spans="2:2">
      <c r="B4608" s="1" t="s">
        <v>8039</v>
      </c>
    </row>
    <row r="4609" spans="2:2">
      <c r="B4609" s="1" t="s">
        <v>8040</v>
      </c>
    </row>
    <row r="4610" spans="2:2">
      <c r="B4610" s="1" t="s">
        <v>8041</v>
      </c>
    </row>
    <row r="4611" spans="2:2">
      <c r="B4611" s="1" t="s">
        <v>8042</v>
      </c>
    </row>
    <row r="4612" spans="2:2">
      <c r="B4612" s="1" t="s">
        <v>8043</v>
      </c>
    </row>
    <row r="4613" spans="2:2">
      <c r="B4613" s="1" t="s">
        <v>8044</v>
      </c>
    </row>
    <row r="4614" spans="2:2">
      <c r="B4614" s="1" t="s">
        <v>8045</v>
      </c>
    </row>
    <row r="4615" spans="2:2">
      <c r="B4615" s="1" t="s">
        <v>8046</v>
      </c>
    </row>
    <row r="4616" spans="2:2">
      <c r="B4616" s="1" t="s">
        <v>8047</v>
      </c>
    </row>
    <row r="4617" spans="2:2">
      <c r="B4617" s="1" t="s">
        <v>8048</v>
      </c>
    </row>
    <row r="4618" spans="2:2">
      <c r="B4618" s="1" t="s">
        <v>8049</v>
      </c>
    </row>
    <row r="4619" spans="2:2">
      <c r="B4619" s="1" t="s">
        <v>8050</v>
      </c>
    </row>
    <row r="4620" spans="2:2">
      <c r="B4620" s="1" t="s">
        <v>8051</v>
      </c>
    </row>
    <row r="4621" spans="2:2">
      <c r="B4621" s="1" t="s">
        <v>8052</v>
      </c>
    </row>
    <row r="4622" spans="2:2">
      <c r="B4622" s="1" t="s">
        <v>8053</v>
      </c>
    </row>
    <row r="4623" spans="2:2">
      <c r="B4623" s="1" t="s">
        <v>8054</v>
      </c>
    </row>
    <row r="4624" spans="2:2">
      <c r="B4624" s="1" t="s">
        <v>8055</v>
      </c>
    </row>
    <row r="4625" spans="2:2">
      <c r="B4625" s="1" t="s">
        <v>8056</v>
      </c>
    </row>
    <row r="4626" spans="2:2">
      <c r="B4626" s="1" t="s">
        <v>8057</v>
      </c>
    </row>
    <row r="4627" spans="2:2">
      <c r="B4627" s="1" t="s">
        <v>8058</v>
      </c>
    </row>
    <row r="4628" spans="2:2">
      <c r="B4628" s="1" t="s">
        <v>8059</v>
      </c>
    </row>
    <row r="4629" spans="2:2">
      <c r="B4629" s="1" t="s">
        <v>8060</v>
      </c>
    </row>
    <row r="4630" spans="2:2">
      <c r="B4630" s="1" t="s">
        <v>8061</v>
      </c>
    </row>
    <row r="4631" spans="2:2">
      <c r="B4631" s="1" t="s">
        <v>8062</v>
      </c>
    </row>
    <row r="4632" spans="2:2">
      <c r="B4632" s="1" t="s">
        <v>8063</v>
      </c>
    </row>
    <row r="4633" spans="2:2">
      <c r="B4633" s="1" t="s">
        <v>8064</v>
      </c>
    </row>
    <row r="4634" spans="2:2">
      <c r="B4634" s="1" t="s">
        <v>8065</v>
      </c>
    </row>
    <row r="4635" spans="2:2">
      <c r="B4635" s="1" t="s">
        <v>8066</v>
      </c>
    </row>
    <row r="4636" spans="2:2">
      <c r="B4636" s="1" t="s">
        <v>8067</v>
      </c>
    </row>
    <row r="4637" spans="2:2">
      <c r="B4637" s="1" t="s">
        <v>8068</v>
      </c>
    </row>
    <row r="4638" spans="2:2">
      <c r="B4638" s="1" t="s">
        <v>8069</v>
      </c>
    </row>
    <row r="4639" spans="2:2">
      <c r="B4639" s="1" t="s">
        <v>8070</v>
      </c>
    </row>
    <row r="4640" spans="2:2">
      <c r="B4640" s="1" t="s">
        <v>8071</v>
      </c>
    </row>
    <row r="4641" spans="2:2">
      <c r="B4641" s="1" t="s">
        <v>8072</v>
      </c>
    </row>
    <row r="4642" spans="2:2">
      <c r="B4642" s="1" t="s">
        <v>8073</v>
      </c>
    </row>
    <row r="4643" spans="2:2">
      <c r="B4643" s="1" t="s">
        <v>8074</v>
      </c>
    </row>
    <row r="4644" spans="2:2">
      <c r="B4644" s="1" t="s">
        <v>8075</v>
      </c>
    </row>
    <row r="4645" spans="2:2">
      <c r="B4645" s="1" t="s">
        <v>8076</v>
      </c>
    </row>
    <row r="4646" spans="2:2">
      <c r="B4646" s="1" t="s">
        <v>8077</v>
      </c>
    </row>
    <row r="4647" spans="2:2">
      <c r="B4647" s="1" t="s">
        <v>8078</v>
      </c>
    </row>
    <row r="4648" spans="2:2">
      <c r="B4648" s="1" t="s">
        <v>8079</v>
      </c>
    </row>
    <row r="4649" spans="2:2">
      <c r="B4649" s="1" t="s">
        <v>8080</v>
      </c>
    </row>
    <row r="4650" spans="2:2">
      <c r="B4650" s="1" t="s">
        <v>8081</v>
      </c>
    </row>
    <row r="4651" spans="2:2">
      <c r="B4651" s="1" t="s">
        <v>8082</v>
      </c>
    </row>
    <row r="4652" spans="2:2">
      <c r="B4652" s="1" t="s">
        <v>8083</v>
      </c>
    </row>
    <row r="4653" spans="2:2">
      <c r="B4653" s="1" t="s">
        <v>8084</v>
      </c>
    </row>
    <row r="4654" spans="2:2">
      <c r="B4654" s="1" t="s">
        <v>8085</v>
      </c>
    </row>
    <row r="4655" spans="2:2">
      <c r="B4655" s="1" t="s">
        <v>8086</v>
      </c>
    </row>
    <row r="4656" spans="2:2">
      <c r="B4656" s="1" t="s">
        <v>8087</v>
      </c>
    </row>
    <row r="4657" spans="2:2">
      <c r="B4657" s="1" t="s">
        <v>8088</v>
      </c>
    </row>
    <row r="4658" spans="2:2">
      <c r="B4658" s="1" t="s">
        <v>8089</v>
      </c>
    </row>
    <row r="4659" spans="2:2">
      <c r="B4659" s="1" t="s">
        <v>8090</v>
      </c>
    </row>
    <row r="4660" spans="2:2">
      <c r="B4660" s="1" t="s">
        <v>8091</v>
      </c>
    </row>
    <row r="4661" spans="2:2">
      <c r="B4661" s="1" t="s">
        <v>8092</v>
      </c>
    </row>
    <row r="4662" spans="2:2">
      <c r="B4662" s="1" t="s">
        <v>8093</v>
      </c>
    </row>
    <row r="4663" spans="2:2">
      <c r="B4663" s="1" t="s">
        <v>8094</v>
      </c>
    </row>
    <row r="4664" spans="2:2">
      <c r="B4664" s="1" t="s">
        <v>8095</v>
      </c>
    </row>
    <row r="4665" spans="2:2">
      <c r="B4665" s="1" t="s">
        <v>8096</v>
      </c>
    </row>
    <row r="4666" spans="2:2">
      <c r="B4666" s="1" t="s">
        <v>8097</v>
      </c>
    </row>
    <row r="4667" spans="2:2">
      <c r="B4667" s="1" t="s">
        <v>8098</v>
      </c>
    </row>
    <row r="4668" spans="2:2">
      <c r="B4668" s="1" t="s">
        <v>8099</v>
      </c>
    </row>
    <row r="4669" spans="2:2">
      <c r="B4669" s="1" t="s">
        <v>8100</v>
      </c>
    </row>
    <row r="4670" spans="2:2">
      <c r="B4670" s="1" t="s">
        <v>8101</v>
      </c>
    </row>
    <row r="4671" spans="2:2">
      <c r="B4671" s="1" t="s">
        <v>8102</v>
      </c>
    </row>
    <row r="4672" spans="2:2">
      <c r="B4672" s="1" t="s">
        <v>8103</v>
      </c>
    </row>
    <row r="4673" spans="2:2">
      <c r="B4673" s="1" t="s">
        <v>8104</v>
      </c>
    </row>
    <row r="4674" spans="2:2">
      <c r="B4674" s="1" t="s">
        <v>8105</v>
      </c>
    </row>
    <row r="4675" spans="2:2">
      <c r="B4675" s="1" t="s">
        <v>8106</v>
      </c>
    </row>
    <row r="4676" spans="2:2">
      <c r="B4676" s="1" t="s">
        <v>8107</v>
      </c>
    </row>
    <row r="4677" spans="2:2">
      <c r="B4677" s="1" t="s">
        <v>8108</v>
      </c>
    </row>
    <row r="4678" spans="2:2">
      <c r="B4678" s="1" t="s">
        <v>8109</v>
      </c>
    </row>
    <row r="4679" spans="2:2">
      <c r="B4679" s="1" t="s">
        <v>8110</v>
      </c>
    </row>
    <row r="4680" spans="2:2">
      <c r="B4680" s="1" t="s">
        <v>8111</v>
      </c>
    </row>
    <row r="4681" spans="2:2">
      <c r="B4681" s="1" t="s">
        <v>8112</v>
      </c>
    </row>
    <row r="4682" spans="2:2">
      <c r="B4682" s="1" t="s">
        <v>8113</v>
      </c>
    </row>
    <row r="4683" spans="2:2">
      <c r="B4683" s="1" t="s">
        <v>8114</v>
      </c>
    </row>
    <row r="4684" spans="2:2">
      <c r="B4684" s="1" t="s">
        <v>8115</v>
      </c>
    </row>
    <row r="4685" spans="2:2">
      <c r="B4685" s="1" t="s">
        <v>8116</v>
      </c>
    </row>
    <row r="4686" spans="2:2">
      <c r="B4686" s="1" t="s">
        <v>8117</v>
      </c>
    </row>
    <row r="4687" spans="2:2">
      <c r="B4687" s="1" t="s">
        <v>8118</v>
      </c>
    </row>
    <row r="4688" spans="2:2">
      <c r="B4688" s="1" t="s">
        <v>8119</v>
      </c>
    </row>
    <row r="4689" spans="2:2">
      <c r="B4689" s="1" t="s">
        <v>8120</v>
      </c>
    </row>
    <row r="4690" spans="2:2">
      <c r="B4690" s="1" t="s">
        <v>8121</v>
      </c>
    </row>
    <row r="4691" spans="2:2">
      <c r="B4691" s="1" t="s">
        <v>8122</v>
      </c>
    </row>
    <row r="4692" spans="2:2">
      <c r="B4692" s="1" t="s">
        <v>8123</v>
      </c>
    </row>
    <row r="4693" spans="2:2">
      <c r="B4693" s="1" t="s">
        <v>8124</v>
      </c>
    </row>
    <row r="4694" spans="2:2">
      <c r="B4694" s="1" t="s">
        <v>8125</v>
      </c>
    </row>
    <row r="4695" spans="2:2">
      <c r="B4695" s="1" t="s">
        <v>8126</v>
      </c>
    </row>
    <row r="4696" spans="2:2">
      <c r="B4696" s="1" t="s">
        <v>8127</v>
      </c>
    </row>
    <row r="4697" spans="2:2">
      <c r="B4697" s="1" t="s">
        <v>8128</v>
      </c>
    </row>
    <row r="4698" spans="2:2">
      <c r="B4698" s="1" t="s">
        <v>8129</v>
      </c>
    </row>
    <row r="4699" spans="2:2">
      <c r="B4699" s="1" t="s">
        <v>8130</v>
      </c>
    </row>
    <row r="4700" spans="2:2">
      <c r="B4700" s="1" t="s">
        <v>8131</v>
      </c>
    </row>
    <row r="4701" spans="2:2">
      <c r="B4701" s="1" t="s">
        <v>8132</v>
      </c>
    </row>
    <row r="4702" spans="2:2">
      <c r="B4702" s="1" t="s">
        <v>8133</v>
      </c>
    </row>
    <row r="4703" spans="2:2">
      <c r="B4703" s="1" t="s">
        <v>8134</v>
      </c>
    </row>
    <row r="4704" spans="2:2">
      <c r="B4704" s="1" t="s">
        <v>8135</v>
      </c>
    </row>
    <row r="4705" spans="2:2">
      <c r="B4705" s="1" t="s">
        <v>8136</v>
      </c>
    </row>
    <row r="4706" spans="2:2">
      <c r="B4706" s="1" t="s">
        <v>8137</v>
      </c>
    </row>
    <row r="4707" spans="2:2">
      <c r="B4707" s="1" t="s">
        <v>8138</v>
      </c>
    </row>
    <row r="4708" spans="2:2">
      <c r="B4708" s="1" t="s">
        <v>8139</v>
      </c>
    </row>
    <row r="4709" spans="2:2">
      <c r="B4709" s="1" t="s">
        <v>8140</v>
      </c>
    </row>
    <row r="4710" spans="2:2">
      <c r="B4710" s="1" t="s">
        <v>8141</v>
      </c>
    </row>
    <row r="4711" spans="2:2">
      <c r="B4711" s="1" t="s">
        <v>8142</v>
      </c>
    </row>
    <row r="4712" spans="2:2">
      <c r="B4712" s="1" t="s">
        <v>8143</v>
      </c>
    </row>
    <row r="4713" spans="2:2">
      <c r="B4713" s="1" t="s">
        <v>8144</v>
      </c>
    </row>
    <row r="4714" spans="2:2">
      <c r="B4714" s="1" t="s">
        <v>8145</v>
      </c>
    </row>
    <row r="4715" spans="2:2">
      <c r="B4715" s="1" t="s">
        <v>8146</v>
      </c>
    </row>
    <row r="4716" spans="2:2">
      <c r="B4716" s="1" t="s">
        <v>8147</v>
      </c>
    </row>
    <row r="4717" spans="2:2">
      <c r="B4717" s="1" t="s">
        <v>8148</v>
      </c>
    </row>
    <row r="4718" spans="2:2">
      <c r="B4718" s="1" t="s">
        <v>8149</v>
      </c>
    </row>
    <row r="4719" spans="2:2">
      <c r="B4719" s="1" t="s">
        <v>8150</v>
      </c>
    </row>
    <row r="4720" spans="2:2">
      <c r="B4720" s="1" t="s">
        <v>8151</v>
      </c>
    </row>
    <row r="4721" spans="2:2">
      <c r="B4721" s="1" t="s">
        <v>8152</v>
      </c>
    </row>
    <row r="4722" spans="2:2">
      <c r="B4722" s="1" t="s">
        <v>8153</v>
      </c>
    </row>
    <row r="4723" spans="2:2">
      <c r="B4723" s="1" t="s">
        <v>8154</v>
      </c>
    </row>
    <row r="4724" spans="2:2">
      <c r="B4724" s="1" t="s">
        <v>8155</v>
      </c>
    </row>
    <row r="4725" spans="2:2">
      <c r="B4725" s="1" t="s">
        <v>8156</v>
      </c>
    </row>
    <row r="4726" spans="2:2">
      <c r="B4726" s="1" t="s">
        <v>8157</v>
      </c>
    </row>
    <row r="4727" spans="2:2">
      <c r="B4727" s="1" t="s">
        <v>8158</v>
      </c>
    </row>
    <row r="4728" spans="2:2">
      <c r="B4728" s="1" t="s">
        <v>8159</v>
      </c>
    </row>
    <row r="4729" spans="2:2">
      <c r="B4729" s="1" t="s">
        <v>8160</v>
      </c>
    </row>
    <row r="4730" spans="2:2">
      <c r="B4730" s="1" t="s">
        <v>8161</v>
      </c>
    </row>
    <row r="4731" spans="2:2">
      <c r="B4731" s="1" t="s">
        <v>8162</v>
      </c>
    </row>
    <row r="4732" spans="2:2">
      <c r="B4732" s="1" t="s">
        <v>8163</v>
      </c>
    </row>
    <row r="4733" spans="2:2">
      <c r="B4733" s="1" t="s">
        <v>8164</v>
      </c>
    </row>
    <row r="4734" spans="2:2">
      <c r="B4734" s="1" t="s">
        <v>8165</v>
      </c>
    </row>
    <row r="4735" spans="2:2">
      <c r="B4735" s="1" t="s">
        <v>8166</v>
      </c>
    </row>
    <row r="4736" spans="2:2">
      <c r="B4736" s="1" t="s">
        <v>8167</v>
      </c>
    </row>
    <row r="4737" spans="2:2">
      <c r="B4737" s="1" t="s">
        <v>8168</v>
      </c>
    </row>
    <row r="4738" spans="2:2">
      <c r="B4738" s="1" t="s">
        <v>8169</v>
      </c>
    </row>
    <row r="4739" spans="2:2">
      <c r="B4739" s="1" t="s">
        <v>8170</v>
      </c>
    </row>
    <row r="4740" spans="2:2">
      <c r="B4740" s="1" t="s">
        <v>8171</v>
      </c>
    </row>
    <row r="4741" spans="2:2">
      <c r="B4741" s="1" t="s">
        <v>8172</v>
      </c>
    </row>
    <row r="4742" spans="2:2">
      <c r="B4742" s="1" t="s">
        <v>8173</v>
      </c>
    </row>
    <row r="4743" spans="2:2">
      <c r="B4743" s="1" t="s">
        <v>8174</v>
      </c>
    </row>
    <row r="4744" spans="2:2">
      <c r="B4744" s="1" t="s">
        <v>8175</v>
      </c>
    </row>
    <row r="4745" spans="2:2">
      <c r="B4745" s="1" t="s">
        <v>8176</v>
      </c>
    </row>
    <row r="4746" spans="2:2">
      <c r="B4746" s="1" t="s">
        <v>8177</v>
      </c>
    </row>
    <row r="4747" spans="2:2">
      <c r="B4747" s="1" t="s">
        <v>8178</v>
      </c>
    </row>
    <row r="4748" spans="2:2">
      <c r="B4748" s="1" t="s">
        <v>8179</v>
      </c>
    </row>
    <row r="4749" spans="2:2">
      <c r="B4749" s="1" t="s">
        <v>8180</v>
      </c>
    </row>
    <row r="4750" spans="2:2">
      <c r="B4750" s="1" t="s">
        <v>8181</v>
      </c>
    </row>
    <row r="4751" spans="2:2">
      <c r="B4751" s="1" t="s">
        <v>8182</v>
      </c>
    </row>
    <row r="4752" spans="2:2">
      <c r="B4752" s="1" t="s">
        <v>8183</v>
      </c>
    </row>
    <row r="4753" spans="2:2">
      <c r="B4753" s="1" t="s">
        <v>8184</v>
      </c>
    </row>
    <row r="4754" spans="2:2">
      <c r="B4754" s="1" t="s">
        <v>8185</v>
      </c>
    </row>
    <row r="4755" spans="2:2">
      <c r="B4755" s="1" t="s">
        <v>8186</v>
      </c>
    </row>
    <row r="4756" spans="2:2">
      <c r="B4756" s="1" t="s">
        <v>8187</v>
      </c>
    </row>
    <row r="4757" spans="2:2">
      <c r="B4757" s="1" t="s">
        <v>8188</v>
      </c>
    </row>
    <row r="4758" spans="2:2">
      <c r="B4758" s="1" t="s">
        <v>8189</v>
      </c>
    </row>
    <row r="4759" spans="2:2">
      <c r="B4759" s="1" t="s">
        <v>8190</v>
      </c>
    </row>
    <row r="4760" spans="2:2">
      <c r="B4760" s="1" t="s">
        <v>8191</v>
      </c>
    </row>
    <row r="4761" spans="2:2">
      <c r="B4761" s="1" t="s">
        <v>8192</v>
      </c>
    </row>
    <row r="4762" spans="2:2">
      <c r="B4762" s="1" t="s">
        <v>8193</v>
      </c>
    </row>
    <row r="4763" spans="2:2">
      <c r="B4763" s="1" t="s">
        <v>8194</v>
      </c>
    </row>
    <row r="4764" spans="2:2">
      <c r="B4764" s="1" t="s">
        <v>8195</v>
      </c>
    </row>
    <row r="4765" spans="2:2">
      <c r="B4765" s="1" t="s">
        <v>8196</v>
      </c>
    </row>
    <row r="4766" spans="2:2">
      <c r="B4766" s="1" t="s">
        <v>8197</v>
      </c>
    </row>
    <row r="4767" spans="2:2">
      <c r="B4767" s="1" t="s">
        <v>8198</v>
      </c>
    </row>
    <row r="4768" spans="2:2">
      <c r="B4768" s="1" t="s">
        <v>8199</v>
      </c>
    </row>
    <row r="4769" spans="2:2">
      <c r="B4769" s="1" t="s">
        <v>8200</v>
      </c>
    </row>
    <row r="4770" spans="2:2">
      <c r="B4770" s="1" t="s">
        <v>8201</v>
      </c>
    </row>
    <row r="4771" spans="2:2">
      <c r="B4771" s="1" t="s">
        <v>8202</v>
      </c>
    </row>
    <row r="4772" spans="2:2">
      <c r="B4772" s="1" t="s">
        <v>8203</v>
      </c>
    </row>
    <row r="4773" spans="2:2">
      <c r="B4773" s="1" t="s">
        <v>8204</v>
      </c>
    </row>
    <row r="4774" spans="2:2">
      <c r="B4774" s="1" t="s">
        <v>8205</v>
      </c>
    </row>
    <row r="4775" spans="2:2">
      <c r="B4775" s="1" t="s">
        <v>8206</v>
      </c>
    </row>
    <row r="4776" spans="2:2">
      <c r="B4776" s="1" t="s">
        <v>8207</v>
      </c>
    </row>
    <row r="4777" spans="2:2">
      <c r="B4777" s="1" t="s">
        <v>8208</v>
      </c>
    </row>
    <row r="4778" spans="2:2">
      <c r="B4778" s="1" t="s">
        <v>8209</v>
      </c>
    </row>
    <row r="4779" spans="2:2">
      <c r="B4779" s="1" t="s">
        <v>8210</v>
      </c>
    </row>
    <row r="4780" spans="2:2">
      <c r="B4780" s="1" t="s">
        <v>8211</v>
      </c>
    </row>
    <row r="4781" spans="2:2">
      <c r="B4781" s="1" t="s">
        <v>8212</v>
      </c>
    </row>
    <row r="4782" spans="2:2">
      <c r="B4782" s="1" t="s">
        <v>8213</v>
      </c>
    </row>
    <row r="4783" spans="2:2">
      <c r="B4783" s="1" t="s">
        <v>8214</v>
      </c>
    </row>
    <row r="4784" spans="2:2">
      <c r="B4784" s="1" t="s">
        <v>8215</v>
      </c>
    </row>
    <row r="4785" spans="2:2">
      <c r="B4785" s="1" t="s">
        <v>8216</v>
      </c>
    </row>
    <row r="4786" spans="2:2">
      <c r="B4786" s="1" t="s">
        <v>8217</v>
      </c>
    </row>
    <row r="4787" spans="2:2">
      <c r="B4787" s="1" t="s">
        <v>8218</v>
      </c>
    </row>
    <row r="4788" spans="2:2">
      <c r="B4788" s="1" t="s">
        <v>8219</v>
      </c>
    </row>
    <row r="4789" spans="2:2">
      <c r="B4789" s="1" t="s">
        <v>8220</v>
      </c>
    </row>
    <row r="4790" spans="2:2">
      <c r="B4790" s="1" t="s">
        <v>8221</v>
      </c>
    </row>
    <row r="4791" spans="2:2">
      <c r="B4791" s="1" t="s">
        <v>8222</v>
      </c>
    </row>
    <row r="4792" spans="2:2">
      <c r="B4792" s="1" t="s">
        <v>8223</v>
      </c>
    </row>
    <row r="4793" spans="2:2">
      <c r="B4793" s="1" t="s">
        <v>8224</v>
      </c>
    </row>
    <row r="4794" spans="2:2">
      <c r="B4794" s="1" t="s">
        <v>8225</v>
      </c>
    </row>
    <row r="4795" spans="2:2">
      <c r="B4795" s="1" t="s">
        <v>8226</v>
      </c>
    </row>
    <row r="4796" spans="2:2">
      <c r="B4796" s="1" t="s">
        <v>8227</v>
      </c>
    </row>
    <row r="4797" spans="2:2">
      <c r="B4797" s="1" t="s">
        <v>8228</v>
      </c>
    </row>
    <row r="4798" spans="2:2">
      <c r="B4798" s="1" t="s">
        <v>8229</v>
      </c>
    </row>
    <row r="4799" spans="2:2">
      <c r="B4799" s="1" t="s">
        <v>8230</v>
      </c>
    </row>
    <row r="4800" spans="2:2">
      <c r="B4800" s="1" t="s">
        <v>8231</v>
      </c>
    </row>
    <row r="4801" spans="2:2">
      <c r="B4801" s="1" t="s">
        <v>8232</v>
      </c>
    </row>
    <row r="4802" spans="2:2">
      <c r="B4802" s="1" t="s">
        <v>8233</v>
      </c>
    </row>
    <row r="4803" spans="2:2">
      <c r="B4803" s="1" t="s">
        <v>8234</v>
      </c>
    </row>
    <row r="4804" spans="2:2">
      <c r="B4804" s="1" t="s">
        <v>8235</v>
      </c>
    </row>
    <row r="4805" spans="2:2">
      <c r="B4805" s="1" t="s">
        <v>8236</v>
      </c>
    </row>
    <row r="4806" spans="2:2">
      <c r="B4806" s="1" t="s">
        <v>8237</v>
      </c>
    </row>
    <row r="4807" spans="2:2">
      <c r="B4807" s="1" t="s">
        <v>8238</v>
      </c>
    </row>
    <row r="4808" spans="2:2">
      <c r="B4808" s="1" t="s">
        <v>8239</v>
      </c>
    </row>
    <row r="4809" spans="2:2">
      <c r="B4809" s="1" t="s">
        <v>8240</v>
      </c>
    </row>
    <row r="4810" spans="2:2">
      <c r="B4810" s="1" t="s">
        <v>8241</v>
      </c>
    </row>
    <row r="4811" spans="2:2">
      <c r="B4811" s="1" t="s">
        <v>8242</v>
      </c>
    </row>
    <row r="4812" spans="2:2">
      <c r="B4812" s="1" t="s">
        <v>8243</v>
      </c>
    </row>
    <row r="4813" spans="2:2">
      <c r="B4813" s="1" t="s">
        <v>8244</v>
      </c>
    </row>
    <row r="4814" spans="2:2">
      <c r="B4814" s="1" t="s">
        <v>8245</v>
      </c>
    </row>
    <row r="4815" spans="2:2">
      <c r="B4815" s="1" t="s">
        <v>8246</v>
      </c>
    </row>
    <row r="4816" spans="2:2">
      <c r="B4816" s="1" t="s">
        <v>8247</v>
      </c>
    </row>
    <row r="4817" spans="2:2">
      <c r="B4817" s="1" t="s">
        <v>8248</v>
      </c>
    </row>
    <row r="4818" spans="2:2">
      <c r="B4818" s="1" t="s">
        <v>8249</v>
      </c>
    </row>
    <row r="4819" spans="2:2">
      <c r="B4819" s="1" t="s">
        <v>8250</v>
      </c>
    </row>
    <row r="4820" spans="2:2">
      <c r="B4820" s="1" t="s">
        <v>8251</v>
      </c>
    </row>
    <row r="4821" spans="2:2">
      <c r="B4821" s="1" t="s">
        <v>8252</v>
      </c>
    </row>
    <row r="4822" spans="2:2">
      <c r="B4822" s="1" t="s">
        <v>8253</v>
      </c>
    </row>
    <row r="4823" spans="2:2">
      <c r="B4823" s="1" t="s">
        <v>8254</v>
      </c>
    </row>
    <row r="4824" spans="2:2">
      <c r="B4824" s="1" t="s">
        <v>8255</v>
      </c>
    </row>
    <row r="4825" spans="2:2">
      <c r="B4825" s="1" t="s">
        <v>8256</v>
      </c>
    </row>
    <row r="4826" spans="2:2">
      <c r="B4826" s="1" t="s">
        <v>8257</v>
      </c>
    </row>
    <row r="4827" spans="2:2">
      <c r="B4827" s="1" t="s">
        <v>8258</v>
      </c>
    </row>
    <row r="4828" spans="2:2">
      <c r="B4828" s="1" t="s">
        <v>8259</v>
      </c>
    </row>
    <row r="4829" spans="2:2">
      <c r="B4829" s="1" t="s">
        <v>8260</v>
      </c>
    </row>
    <row r="4830" spans="2:2">
      <c r="B4830" s="1" t="s">
        <v>8261</v>
      </c>
    </row>
    <row r="4831" spans="2:2">
      <c r="B4831" s="1" t="s">
        <v>8262</v>
      </c>
    </row>
    <row r="4832" spans="2:2">
      <c r="B4832" s="1" t="s">
        <v>8263</v>
      </c>
    </row>
    <row r="4833" spans="2:2">
      <c r="B4833" s="1" t="s">
        <v>8264</v>
      </c>
    </row>
    <row r="4834" spans="2:2">
      <c r="B4834" s="1" t="s">
        <v>8265</v>
      </c>
    </row>
    <row r="4835" spans="2:2">
      <c r="B4835" s="1" t="s">
        <v>8266</v>
      </c>
    </row>
    <row r="4836" spans="2:2">
      <c r="B4836" s="1" t="s">
        <v>8267</v>
      </c>
    </row>
    <row r="4837" spans="2:2">
      <c r="B4837" s="1" t="s">
        <v>8268</v>
      </c>
    </row>
    <row r="4838" spans="2:2">
      <c r="B4838" s="1" t="s">
        <v>8269</v>
      </c>
    </row>
    <row r="4839" spans="2:2">
      <c r="B4839" s="1" t="s">
        <v>8270</v>
      </c>
    </row>
    <row r="4840" spans="2:2">
      <c r="B4840" s="1" t="s">
        <v>8271</v>
      </c>
    </row>
    <row r="4841" spans="2:2">
      <c r="B4841" s="1" t="s">
        <v>8272</v>
      </c>
    </row>
    <row r="4842" spans="2:2">
      <c r="B4842" s="1" t="s">
        <v>8273</v>
      </c>
    </row>
    <row r="4843" spans="2:2">
      <c r="B4843" s="1" t="s">
        <v>8274</v>
      </c>
    </row>
    <row r="4844" spans="2:2">
      <c r="B4844" s="1" t="s">
        <v>8275</v>
      </c>
    </row>
    <row r="4845" spans="2:2">
      <c r="B4845" s="1" t="s">
        <v>8276</v>
      </c>
    </row>
    <row r="4846" spans="2:2">
      <c r="B4846" s="1" t="s">
        <v>8277</v>
      </c>
    </row>
    <row r="4847" spans="2:2">
      <c r="B4847" s="1" t="s">
        <v>8278</v>
      </c>
    </row>
    <row r="4848" spans="2:2">
      <c r="B4848" s="1" t="s">
        <v>8279</v>
      </c>
    </row>
    <row r="4849" spans="2:2">
      <c r="B4849" s="1" t="s">
        <v>8280</v>
      </c>
    </row>
    <row r="4850" spans="2:2">
      <c r="B4850" s="1" t="s">
        <v>8281</v>
      </c>
    </row>
    <row r="4851" spans="2:2">
      <c r="B4851" s="1" t="s">
        <v>8282</v>
      </c>
    </row>
    <row r="4852" spans="2:2">
      <c r="B4852" s="1" t="s">
        <v>8283</v>
      </c>
    </row>
    <row r="4853" spans="2:2">
      <c r="B4853" s="1" t="s">
        <v>8284</v>
      </c>
    </row>
    <row r="4854" spans="2:2">
      <c r="B4854" s="1" t="s">
        <v>8285</v>
      </c>
    </row>
    <row r="4855" spans="2:2">
      <c r="B4855" s="1" t="s">
        <v>8286</v>
      </c>
    </row>
    <row r="4856" spans="2:2">
      <c r="B4856" s="1" t="s">
        <v>8287</v>
      </c>
    </row>
    <row r="4857" spans="2:2">
      <c r="B4857" s="1" t="s">
        <v>8288</v>
      </c>
    </row>
    <row r="4858" spans="2:2">
      <c r="B4858" s="1" t="s">
        <v>8289</v>
      </c>
    </row>
    <row r="4859" spans="2:2">
      <c r="B4859" s="1" t="s">
        <v>8290</v>
      </c>
    </row>
    <row r="4860" spans="2:2">
      <c r="B4860" s="1" t="s">
        <v>8291</v>
      </c>
    </row>
    <row r="4861" spans="2:2">
      <c r="B4861" s="1" t="s">
        <v>8292</v>
      </c>
    </row>
    <row r="4862" spans="2:2">
      <c r="B4862" s="1" t="s">
        <v>8293</v>
      </c>
    </row>
    <row r="4863" spans="2:2">
      <c r="B4863" s="1" t="s">
        <v>8294</v>
      </c>
    </row>
    <row r="4864" spans="2:2">
      <c r="B4864" s="1" t="s">
        <v>8295</v>
      </c>
    </row>
    <row r="4865" spans="2:2">
      <c r="B4865" s="1" t="s">
        <v>8296</v>
      </c>
    </row>
    <row r="4866" spans="2:2">
      <c r="B4866" s="1" t="s">
        <v>8297</v>
      </c>
    </row>
    <row r="4867" spans="2:2">
      <c r="B4867" s="1" t="s">
        <v>8298</v>
      </c>
    </row>
    <row r="4868" spans="2:2">
      <c r="B4868" s="1" t="s">
        <v>8299</v>
      </c>
    </row>
    <row r="4869" spans="2:2">
      <c r="B4869" s="1" t="s">
        <v>8300</v>
      </c>
    </row>
    <row r="4870" spans="2:2">
      <c r="B4870" s="1" t="s">
        <v>8301</v>
      </c>
    </row>
    <row r="4871" spans="2:2">
      <c r="B4871" s="1" t="s">
        <v>8302</v>
      </c>
    </row>
    <row r="4872" spans="2:2">
      <c r="B4872" s="1" t="s">
        <v>8303</v>
      </c>
    </row>
    <row r="4873" spans="2:2">
      <c r="B4873" s="1" t="s">
        <v>8304</v>
      </c>
    </row>
    <row r="4874" spans="2:2">
      <c r="B4874" s="1" t="s">
        <v>8305</v>
      </c>
    </row>
    <row r="4875" spans="2:2">
      <c r="B4875" s="1" t="s">
        <v>8306</v>
      </c>
    </row>
    <row r="4876" spans="2:2">
      <c r="B4876" s="1" t="s">
        <v>8307</v>
      </c>
    </row>
    <row r="4877" spans="2:2">
      <c r="B4877" s="1" t="s">
        <v>8308</v>
      </c>
    </row>
    <row r="4878" spans="2:2">
      <c r="B4878" s="1" t="s">
        <v>8309</v>
      </c>
    </row>
    <row r="4879" spans="2:2">
      <c r="B4879" s="1" t="s">
        <v>8310</v>
      </c>
    </row>
    <row r="4880" spans="2:2">
      <c r="B4880" s="1" t="s">
        <v>8311</v>
      </c>
    </row>
    <row r="4881" spans="2:2">
      <c r="B4881" s="1" t="s">
        <v>8312</v>
      </c>
    </row>
    <row r="4882" spans="2:2">
      <c r="B4882" s="1" t="s">
        <v>8313</v>
      </c>
    </row>
    <row r="4883" spans="2:2">
      <c r="B4883" s="1" t="s">
        <v>8314</v>
      </c>
    </row>
    <row r="4884" spans="2:2">
      <c r="B4884" s="1" t="s">
        <v>8315</v>
      </c>
    </row>
    <row r="4885" spans="2:2">
      <c r="B4885" s="1" t="s">
        <v>8316</v>
      </c>
    </row>
    <row r="4886" spans="2:2">
      <c r="B4886" s="1" t="s">
        <v>8317</v>
      </c>
    </row>
    <row r="4887" spans="2:2">
      <c r="B4887" s="1" t="s">
        <v>8318</v>
      </c>
    </row>
    <row r="4888" spans="2:2">
      <c r="B4888" s="1" t="s">
        <v>8319</v>
      </c>
    </row>
    <row r="4889" spans="2:2">
      <c r="B4889" s="1" t="s">
        <v>8320</v>
      </c>
    </row>
    <row r="4890" spans="2:2">
      <c r="B4890" s="1" t="s">
        <v>8321</v>
      </c>
    </row>
    <row r="4891" spans="2:2">
      <c r="B4891" s="1" t="s">
        <v>8322</v>
      </c>
    </row>
    <row r="4892" spans="2:2">
      <c r="B4892" s="1" t="s">
        <v>8323</v>
      </c>
    </row>
    <row r="4893" spans="2:2">
      <c r="B4893" s="1" t="s">
        <v>8324</v>
      </c>
    </row>
    <row r="4894" spans="2:2">
      <c r="B4894" s="1" t="s">
        <v>8325</v>
      </c>
    </row>
    <row r="4895" spans="2:2">
      <c r="B4895" s="1" t="s">
        <v>8326</v>
      </c>
    </row>
    <row r="4896" spans="2:2">
      <c r="B4896" s="1" t="s">
        <v>8327</v>
      </c>
    </row>
    <row r="4897" spans="2:2">
      <c r="B4897" s="1" t="s">
        <v>8328</v>
      </c>
    </row>
    <row r="4898" spans="2:2">
      <c r="B4898" s="1" t="s">
        <v>8329</v>
      </c>
    </row>
    <row r="4899" spans="2:2">
      <c r="B4899" s="1" t="s">
        <v>8330</v>
      </c>
    </row>
    <row r="4900" spans="2:2">
      <c r="B4900" s="1" t="s">
        <v>8331</v>
      </c>
    </row>
    <row r="4901" spans="2:2">
      <c r="B4901" s="1" t="s">
        <v>8332</v>
      </c>
    </row>
    <row r="4902" spans="2:2">
      <c r="B4902" s="1" t="s">
        <v>8333</v>
      </c>
    </row>
    <row r="4903" spans="2:2">
      <c r="B4903" s="1" t="s">
        <v>8334</v>
      </c>
    </row>
    <row r="4904" spans="2:2">
      <c r="B4904" s="1" t="s">
        <v>8335</v>
      </c>
    </row>
    <row r="4905" spans="2:2">
      <c r="B4905" s="1" t="s">
        <v>8336</v>
      </c>
    </row>
    <row r="4906" spans="2:2">
      <c r="B4906" s="1" t="s">
        <v>8337</v>
      </c>
    </row>
    <row r="4907" spans="2:2">
      <c r="B4907" s="1" t="s">
        <v>8338</v>
      </c>
    </row>
    <row r="4908" spans="2:2">
      <c r="B4908" s="1" t="s">
        <v>8339</v>
      </c>
    </row>
    <row r="4909" spans="2:2">
      <c r="B4909" s="1" t="s">
        <v>8340</v>
      </c>
    </row>
    <row r="4910" spans="2:2">
      <c r="B4910" s="1" t="s">
        <v>8341</v>
      </c>
    </row>
    <row r="4911" spans="2:2">
      <c r="B4911" s="1" t="s">
        <v>8342</v>
      </c>
    </row>
    <row r="4912" spans="2:2">
      <c r="B4912" s="1" t="s">
        <v>8343</v>
      </c>
    </row>
    <row r="4913" spans="2:2">
      <c r="B4913" s="1" t="s">
        <v>8344</v>
      </c>
    </row>
    <row r="4914" spans="2:2">
      <c r="B4914" s="1" t="s">
        <v>8345</v>
      </c>
    </row>
    <row r="4915" spans="2:2">
      <c r="B4915" s="1" t="s">
        <v>8346</v>
      </c>
    </row>
    <row r="4916" spans="2:2">
      <c r="B4916" s="1" t="s">
        <v>8347</v>
      </c>
    </row>
    <row r="4917" spans="2:2">
      <c r="B4917" s="1" t="s">
        <v>8348</v>
      </c>
    </row>
    <row r="4918" spans="2:2">
      <c r="B4918" s="1" t="s">
        <v>8349</v>
      </c>
    </row>
    <row r="4919" spans="2:2">
      <c r="B4919" s="1" t="s">
        <v>8350</v>
      </c>
    </row>
    <row r="4920" spans="2:2">
      <c r="B4920" s="1" t="s">
        <v>8351</v>
      </c>
    </row>
    <row r="4921" spans="2:2">
      <c r="B4921" s="1" t="s">
        <v>8352</v>
      </c>
    </row>
    <row r="4922" spans="2:2">
      <c r="B4922" s="1" t="s">
        <v>8353</v>
      </c>
    </row>
    <row r="4923" spans="2:2">
      <c r="B4923" s="1" t="s">
        <v>8354</v>
      </c>
    </row>
    <row r="4924" spans="2:2">
      <c r="B4924" s="1" t="s">
        <v>8355</v>
      </c>
    </row>
    <row r="4925" spans="2:2">
      <c r="B4925" s="1" t="s">
        <v>8356</v>
      </c>
    </row>
    <row r="4926" spans="2:2">
      <c r="B4926" s="1" t="s">
        <v>8357</v>
      </c>
    </row>
    <row r="4927" spans="2:2">
      <c r="B4927" s="1" t="s">
        <v>8358</v>
      </c>
    </row>
    <row r="4928" spans="2:2">
      <c r="B4928" s="1" t="s">
        <v>8359</v>
      </c>
    </row>
    <row r="4929" spans="2:2">
      <c r="B4929" s="1" t="s">
        <v>8360</v>
      </c>
    </row>
    <row r="4930" spans="2:2">
      <c r="B4930" s="1" t="s">
        <v>8361</v>
      </c>
    </row>
    <row r="4931" spans="2:2">
      <c r="B4931" s="1" t="s">
        <v>8362</v>
      </c>
    </row>
    <row r="4932" spans="2:2">
      <c r="B4932" s="1" t="s">
        <v>8363</v>
      </c>
    </row>
    <row r="4933" spans="2:2">
      <c r="B4933" s="1" t="s">
        <v>8364</v>
      </c>
    </row>
    <row r="4934" spans="2:2">
      <c r="B4934" s="1" t="s">
        <v>8365</v>
      </c>
    </row>
    <row r="4935" spans="2:2">
      <c r="B4935" s="1" t="s">
        <v>8366</v>
      </c>
    </row>
    <row r="4936" spans="2:2">
      <c r="B4936" s="1" t="s">
        <v>8367</v>
      </c>
    </row>
    <row r="4937" spans="2:2">
      <c r="B4937" s="1" t="s">
        <v>8368</v>
      </c>
    </row>
    <row r="4938" spans="2:2">
      <c r="B4938" s="1" t="s">
        <v>3673</v>
      </c>
    </row>
    <row r="4939" spans="2:2">
      <c r="B4939" s="1" t="s">
        <v>4307</v>
      </c>
    </row>
  </sheetData>
  <phoneticPr fontId="2" type="noConversion"/>
  <conditionalFormatting sqref="B2:B49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未在meta中搜索到的RNA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彭夕珂</cp:lastModifiedBy>
  <dcterms:created xsi:type="dcterms:W3CDTF">2023-01-03T18:12:17Z</dcterms:created>
  <dcterms:modified xsi:type="dcterms:W3CDTF">2023-02-26T05:57:01Z</dcterms:modified>
</cp:coreProperties>
</file>