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998696B-602C-40D8-92F9-93F6920F9A2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<sst xmlns="http://schemas.openxmlformats.org/spreadsheetml/2006/main" count="6" uniqueCount="6">
  <si>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</si>
  <si>
    <t>用户名</t>
  </si>
  <si>
    <t>洪峰</t>
  </si>
  <si>
    <t>流量</t>
  </si>
  <si>
    <t>时段</t>
  </si>
  <si>
    <t>测站名称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</si>
</sst>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/>
  </sheetViews>
  <sheetFormatPr defaultRowHeight="14.25" x14ac:dyDescent="0.2"/>
  <cols>
    <col min="1" max="1" width="8.75" customWidth="1"/>
    <col min="2" max="2" width="15.5" customWidth="1"/>
    <col min="3" max="3" width="17" customWidth="1"/>
    <col min="4" max="4" width="17.5" customWidth="1"/>
    <col min="5" max="5" width="18.5" customWidth="1"/>
    <col min="6" max="6" width="16.5" customWidth="1"/>
  </cols>
  <sheetData>
    <row r="1" spans="1:6" ht="12.75" customHeight="1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</sheetData>
  <phoneticPr fontId="1" type="noConversion"/>
  <dataValidations count="2">
    <dataValidation type="decimal" allowBlank="1" showInputMessage="1" showErrorMessage="1" sqref="D1:D1048576 E1:E1048576" xr:uid="{B57BF20F-4F5B-490A-8D56-DA2029606984}">
      <formula1>0</formula1>
      <formula2>11111111</formula2>
    </dataValidation>
    <dataValidation type="decimal" allowBlank="1" showInputMessage="1" showErrorMessage="1" sqref="F1:F1048576" xr:uid="{921DE201-2CC7-4E89-99A0-EE37F424C1AC}">
      <formula1>0</formula1>
      <formula2>111111111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2018-08-02T06:51:53Z</dcterms:modified>
</cp:coreProperties>
</file>