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676" windowWidth="22716" xWindow="132" yWindow="528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<sst xmlns="http://schemas.openxmlformats.org/spreadsheetml/2006/main" uniqueCount="44">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</sst>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